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0.09510689999999999</v>
      </c>
      <c r="C2" t="n">
        <v>0.0979698</v>
      </c>
      <c r="D2" t="n">
        <v>0.186124</v>
      </c>
      <c r="E2" t="n">
        <v>0.0836824</v>
      </c>
      <c r="F2" t="n">
        <v>0.0842697</v>
      </c>
    </row>
    <row r="3">
      <c r="A3" t="n">
        <v>10500</v>
      </c>
      <c r="B3" t="n">
        <v>0.10249</v>
      </c>
      <c r="C3" t="n">
        <v>0.104906</v>
      </c>
      <c r="D3" t="n">
        <v>0.194801</v>
      </c>
      <c r="E3" t="n">
        <v>0.0844707</v>
      </c>
      <c r="F3" t="n">
        <v>0.0849816</v>
      </c>
    </row>
    <row r="4">
      <c r="A4" t="n">
        <v>11025</v>
      </c>
      <c r="B4" t="n">
        <v>0.111941</v>
      </c>
      <c r="C4" t="n">
        <v>0.116314</v>
      </c>
      <c r="D4" t="n">
        <v>0.201542</v>
      </c>
      <c r="E4" t="n">
        <v>0.0856698</v>
      </c>
      <c r="F4" t="n">
        <v>0.0863264</v>
      </c>
    </row>
    <row r="5">
      <c r="A5" t="n">
        <v>11576</v>
      </c>
      <c r="B5" t="n">
        <v>0.132074</v>
      </c>
      <c r="C5" t="n">
        <v>0.131072</v>
      </c>
      <c r="D5" t="n">
        <v>0.210318</v>
      </c>
      <c r="E5" t="n">
        <v>0.0872352</v>
      </c>
      <c r="F5" t="n">
        <v>0.0875933</v>
      </c>
    </row>
    <row r="6">
      <c r="A6" t="n">
        <v>12154</v>
      </c>
      <c r="B6" t="n">
        <v>0.159301</v>
      </c>
      <c r="C6" t="n">
        <v>0.164138</v>
      </c>
      <c r="D6" t="n">
        <v>0.214344</v>
      </c>
      <c r="E6" t="n">
        <v>0.08907089999999999</v>
      </c>
      <c r="F6" t="n">
        <v>0.0895519</v>
      </c>
    </row>
    <row r="7">
      <c r="A7" t="n">
        <v>12760</v>
      </c>
      <c r="B7" t="n">
        <v>0.189112</v>
      </c>
      <c r="C7" t="n">
        <v>0.191707</v>
      </c>
      <c r="D7" t="n">
        <v>0.161276</v>
      </c>
      <c r="E7" t="n">
        <v>0.0954599</v>
      </c>
      <c r="F7" t="n">
        <v>0.0948952</v>
      </c>
    </row>
    <row r="8">
      <c r="A8" t="n">
        <v>13396</v>
      </c>
      <c r="B8" t="n">
        <v>0.229125</v>
      </c>
      <c r="C8" t="n">
        <v>0.225744</v>
      </c>
      <c r="D8" t="n">
        <v>0.168918</v>
      </c>
      <c r="E8" t="n">
        <v>0.107023</v>
      </c>
      <c r="F8" t="n">
        <v>0.106808</v>
      </c>
    </row>
    <row r="9">
      <c r="A9" t="n">
        <v>14063</v>
      </c>
      <c r="B9" t="n">
        <v>0.272131</v>
      </c>
      <c r="C9" t="n">
        <v>0.267612</v>
      </c>
      <c r="D9" t="n">
        <v>0.175531</v>
      </c>
      <c r="E9" t="n">
        <v>0.0818448</v>
      </c>
      <c r="F9" t="n">
        <v>0.0827261</v>
      </c>
    </row>
    <row r="10">
      <c r="A10" t="n">
        <v>14763</v>
      </c>
      <c r="B10" t="n">
        <v>0.08579829999999999</v>
      </c>
      <c r="C10" t="n">
        <v>0.0868883</v>
      </c>
      <c r="D10" t="n">
        <v>0.183052</v>
      </c>
      <c r="E10" t="n">
        <v>0.0821361</v>
      </c>
      <c r="F10" t="n">
        <v>0.08285090000000001</v>
      </c>
    </row>
    <row r="11">
      <c r="A11" t="n">
        <v>15498</v>
      </c>
      <c r="B11" t="n">
        <v>0.0865242</v>
      </c>
      <c r="C11" t="n">
        <v>0.088029</v>
      </c>
      <c r="D11" t="n">
        <v>0.19069</v>
      </c>
      <c r="E11" t="n">
        <v>0.0825896</v>
      </c>
      <c r="F11" t="n">
        <v>0.0833182</v>
      </c>
    </row>
    <row r="12">
      <c r="A12" t="n">
        <v>16269</v>
      </c>
      <c r="B12" t="n">
        <v>0.08807719999999999</v>
      </c>
      <c r="C12" t="n">
        <v>0.0904306</v>
      </c>
      <c r="D12" t="n">
        <v>0.197936</v>
      </c>
      <c r="E12" t="n">
        <v>0.0828414</v>
      </c>
      <c r="F12" t="n">
        <v>0.0835925</v>
      </c>
    </row>
    <row r="13">
      <c r="A13" t="n">
        <v>17078</v>
      </c>
      <c r="B13" t="n">
        <v>0.0894858</v>
      </c>
      <c r="C13" t="n">
        <v>0.0913766</v>
      </c>
      <c r="D13" t="n">
        <v>0.204649</v>
      </c>
      <c r="E13" t="n">
        <v>0.0830129</v>
      </c>
      <c r="F13" t="n">
        <v>0.0840477</v>
      </c>
    </row>
    <row r="14">
      <c r="A14" t="n">
        <v>17927</v>
      </c>
      <c r="B14" t="n">
        <v>0.0915938</v>
      </c>
      <c r="C14" t="n">
        <v>0.09345589999999999</v>
      </c>
      <c r="D14" t="n">
        <v>0.210877</v>
      </c>
      <c r="E14" t="n">
        <v>0.0832871</v>
      </c>
      <c r="F14" t="n">
        <v>0.08430790000000001</v>
      </c>
    </row>
    <row r="15">
      <c r="A15" t="n">
        <v>18818</v>
      </c>
      <c r="B15" t="n">
        <v>0.09505619999999999</v>
      </c>
      <c r="C15" t="n">
        <v>0.0968683</v>
      </c>
      <c r="D15" t="n">
        <v>0.220383</v>
      </c>
      <c r="E15" t="n">
        <v>0.08404300000000001</v>
      </c>
      <c r="F15" t="n">
        <v>0.084787</v>
      </c>
    </row>
    <row r="16">
      <c r="A16" t="n">
        <v>19753</v>
      </c>
      <c r="B16" t="n">
        <v>0.1013</v>
      </c>
      <c r="C16" t="n">
        <v>0.101235</v>
      </c>
      <c r="D16" t="n">
        <v>0.227037</v>
      </c>
      <c r="E16" t="n">
        <v>0.0844977</v>
      </c>
      <c r="F16" t="n">
        <v>0.0854125</v>
      </c>
    </row>
    <row r="17">
      <c r="A17" t="n">
        <v>20734</v>
      </c>
      <c r="B17" t="n">
        <v>0.109177</v>
      </c>
      <c r="C17" t="n">
        <v>0.110602</v>
      </c>
      <c r="D17" t="n">
        <v>0.233187</v>
      </c>
      <c r="E17" t="n">
        <v>0.0854232</v>
      </c>
      <c r="F17" t="n">
        <v>0.0863462</v>
      </c>
    </row>
    <row r="18">
      <c r="A18" t="n">
        <v>21764</v>
      </c>
      <c r="B18" t="n">
        <v>0.120641</v>
      </c>
      <c r="C18" t="n">
        <v>0.122139</v>
      </c>
      <c r="D18" t="n">
        <v>0.238196</v>
      </c>
      <c r="E18" t="n">
        <v>0.08666459999999999</v>
      </c>
      <c r="F18" t="n">
        <v>0.0874861</v>
      </c>
    </row>
    <row r="19">
      <c r="A19" t="n">
        <v>22845</v>
      </c>
      <c r="B19" t="n">
        <v>0.134941</v>
      </c>
      <c r="C19" t="n">
        <v>0.137553</v>
      </c>
      <c r="D19" t="n">
        <v>0.245367</v>
      </c>
      <c r="E19" t="n">
        <v>0.08964999999999999</v>
      </c>
      <c r="F19" t="n">
        <v>0.0894243</v>
      </c>
    </row>
    <row r="20">
      <c r="A20" t="n">
        <v>23980</v>
      </c>
      <c r="B20" t="n">
        <v>0.154285</v>
      </c>
      <c r="C20" t="n">
        <v>0.157509</v>
      </c>
      <c r="D20" t="n">
        <v>0.251796</v>
      </c>
      <c r="E20" t="n">
        <v>0.0918173</v>
      </c>
      <c r="F20" t="n">
        <v>0.09282219999999999</v>
      </c>
    </row>
    <row r="21">
      <c r="A21" t="n">
        <v>25171</v>
      </c>
      <c r="B21" t="n">
        <v>0.184149</v>
      </c>
      <c r="C21" t="n">
        <v>0.191831</v>
      </c>
      <c r="D21" t="n">
        <v>0.182468</v>
      </c>
      <c r="E21" t="n">
        <v>0.09729500000000001</v>
      </c>
      <c r="F21" t="n">
        <v>0.0989048</v>
      </c>
    </row>
    <row r="22">
      <c r="A22" t="n">
        <v>26421</v>
      </c>
      <c r="B22" t="n">
        <v>0.217989</v>
      </c>
      <c r="C22" t="n">
        <v>0.219631</v>
      </c>
      <c r="D22" t="n">
        <v>0.190679</v>
      </c>
      <c r="E22" t="n">
        <v>0.109767</v>
      </c>
      <c r="F22" t="n">
        <v>0.111407</v>
      </c>
    </row>
    <row r="23">
      <c r="A23" t="n">
        <v>27733</v>
      </c>
      <c r="B23" t="n">
        <v>0.274887</v>
      </c>
      <c r="C23" t="n">
        <v>0.258933</v>
      </c>
      <c r="D23" t="n">
        <v>0.199028</v>
      </c>
      <c r="E23" t="n">
        <v>0.0829657</v>
      </c>
      <c r="F23" t="n">
        <v>0.0842058</v>
      </c>
    </row>
    <row r="24">
      <c r="A24" t="n">
        <v>29110</v>
      </c>
      <c r="B24" t="n">
        <v>0.09139799999999999</v>
      </c>
      <c r="C24" t="n">
        <v>0.0927622</v>
      </c>
      <c r="D24" t="n">
        <v>0.206338</v>
      </c>
      <c r="E24" t="n">
        <v>0.08323079999999999</v>
      </c>
      <c r="F24" t="n">
        <v>0.084564</v>
      </c>
    </row>
    <row r="25">
      <c r="A25" t="n">
        <v>30555</v>
      </c>
      <c r="B25" t="n">
        <v>0.0912872</v>
      </c>
      <c r="C25" t="n">
        <v>0.09316439999999999</v>
      </c>
      <c r="D25" t="n">
        <v>0.213572</v>
      </c>
      <c r="E25" t="n">
        <v>0.0834493</v>
      </c>
      <c r="F25" t="n">
        <v>0.0849791</v>
      </c>
    </row>
    <row r="26">
      <c r="A26" t="n">
        <v>32072</v>
      </c>
      <c r="B26" t="n">
        <v>0.0928099</v>
      </c>
      <c r="C26" t="n">
        <v>0.0957783</v>
      </c>
      <c r="D26" t="n">
        <v>0.221267</v>
      </c>
      <c r="E26" t="n">
        <v>0.0838185</v>
      </c>
      <c r="F26" t="n">
        <v>0.08565109999999999</v>
      </c>
    </row>
    <row r="27">
      <c r="A27" t="n">
        <v>33664</v>
      </c>
      <c r="B27" t="n">
        <v>0.0943272</v>
      </c>
      <c r="C27" t="n">
        <v>0.09698660000000001</v>
      </c>
      <c r="D27" t="n">
        <v>0.228849</v>
      </c>
      <c r="E27" t="n">
        <v>0.0842878</v>
      </c>
      <c r="F27" t="n">
        <v>0.0866529</v>
      </c>
    </row>
    <row r="28">
      <c r="A28" t="n">
        <v>35335</v>
      </c>
      <c r="B28" t="n">
        <v>0.09704889999999999</v>
      </c>
      <c r="C28" t="n">
        <v>0.0995461</v>
      </c>
      <c r="D28" t="n">
        <v>0.235503</v>
      </c>
      <c r="E28" t="n">
        <v>0.084732</v>
      </c>
      <c r="F28" t="n">
        <v>0.0868183</v>
      </c>
    </row>
    <row r="29">
      <c r="A29" t="n">
        <v>37089</v>
      </c>
      <c r="B29" t="n">
        <v>0.100529</v>
      </c>
      <c r="C29" t="n">
        <v>0.104586</v>
      </c>
      <c r="D29" t="n">
        <v>0.241424</v>
      </c>
      <c r="E29" t="n">
        <v>0.0852784</v>
      </c>
      <c r="F29" t="n">
        <v>0.087771</v>
      </c>
    </row>
    <row r="30">
      <c r="A30" t="n">
        <v>38930</v>
      </c>
      <c r="B30" t="n">
        <v>0.106046</v>
      </c>
      <c r="C30" t="n">
        <v>0.11123</v>
      </c>
      <c r="D30" t="n">
        <v>0.247729</v>
      </c>
      <c r="E30" t="n">
        <v>0.0859308</v>
      </c>
      <c r="F30" t="n">
        <v>0.08882619999999999</v>
      </c>
    </row>
    <row r="31">
      <c r="A31" t="n">
        <v>40863</v>
      </c>
      <c r="B31" t="n">
        <v>0.1135</v>
      </c>
      <c r="C31" t="n">
        <v>0.115288</v>
      </c>
      <c r="D31" t="n">
        <v>0.252538</v>
      </c>
      <c r="E31" t="n">
        <v>0.087073</v>
      </c>
      <c r="F31" t="n">
        <v>0.0900725</v>
      </c>
    </row>
    <row r="32">
      <c r="A32" t="n">
        <v>42892</v>
      </c>
      <c r="B32" t="n">
        <v>0.121367</v>
      </c>
      <c r="C32" t="n">
        <v>0.125824</v>
      </c>
      <c r="D32" t="n">
        <v>0.25805</v>
      </c>
      <c r="E32" t="n">
        <v>0.0886984</v>
      </c>
      <c r="F32" t="n">
        <v>0.0925546</v>
      </c>
    </row>
    <row r="33">
      <c r="A33" t="n">
        <v>45022</v>
      </c>
      <c r="B33" t="n">
        <v>0.134989</v>
      </c>
      <c r="C33" t="n">
        <v>0.137819</v>
      </c>
      <c r="D33" t="n">
        <v>0.263111</v>
      </c>
      <c r="E33" t="n">
        <v>0.091126</v>
      </c>
      <c r="F33" t="n">
        <v>0.0946548</v>
      </c>
    </row>
    <row r="34">
      <c r="A34" t="n">
        <v>47258</v>
      </c>
      <c r="B34" t="n">
        <v>0.150569</v>
      </c>
      <c r="C34" t="n">
        <v>0.154153</v>
      </c>
      <c r="D34" t="n">
        <v>0.2699</v>
      </c>
      <c r="E34" t="n">
        <v>0.0950826</v>
      </c>
      <c r="F34" t="n">
        <v>0.0987225</v>
      </c>
    </row>
    <row r="35">
      <c r="A35" t="n">
        <v>49605</v>
      </c>
      <c r="B35" t="n">
        <v>0.176388</v>
      </c>
      <c r="C35" t="n">
        <v>0.177208</v>
      </c>
      <c r="D35" t="n">
        <v>0.196407</v>
      </c>
      <c r="E35" t="n">
        <v>0.101936</v>
      </c>
      <c r="F35" t="n">
        <v>0.105875</v>
      </c>
    </row>
    <row r="36">
      <c r="A36" t="n">
        <v>52069</v>
      </c>
      <c r="B36" t="n">
        <v>0.208685</v>
      </c>
      <c r="C36" t="n">
        <v>0.209391</v>
      </c>
      <c r="D36" t="n">
        <v>0.20347</v>
      </c>
      <c r="E36" t="n">
        <v>0.113867</v>
      </c>
      <c r="F36" t="n">
        <v>0.116865</v>
      </c>
    </row>
    <row r="37">
      <c r="A37" t="n">
        <v>54656</v>
      </c>
      <c r="B37" t="n">
        <v>0.258817</v>
      </c>
      <c r="C37" t="n">
        <v>0.25633</v>
      </c>
      <c r="D37" t="n">
        <v>0.211754</v>
      </c>
      <c r="E37" t="n">
        <v>0.08367289999999999</v>
      </c>
      <c r="F37" t="n">
        <v>0.0869129</v>
      </c>
    </row>
    <row r="38">
      <c r="A38" t="n">
        <v>57372</v>
      </c>
      <c r="B38" t="n">
        <v>0.0923727</v>
      </c>
      <c r="C38" t="n">
        <v>0.095849</v>
      </c>
      <c r="D38" t="n">
        <v>0.218692</v>
      </c>
      <c r="E38" t="n">
        <v>0.0839516</v>
      </c>
      <c r="F38" t="n">
        <v>0.0873659</v>
      </c>
    </row>
    <row r="39">
      <c r="A39" t="n">
        <v>60223</v>
      </c>
      <c r="B39" t="n">
        <v>0.09364989999999999</v>
      </c>
      <c r="C39" t="n">
        <v>0.0980109</v>
      </c>
      <c r="D39" t="n">
        <v>0.225879</v>
      </c>
      <c r="E39" t="n">
        <v>0.08421090000000001</v>
      </c>
      <c r="F39" t="n">
        <v>0.0877947</v>
      </c>
    </row>
    <row r="40">
      <c r="A40" t="n">
        <v>63216</v>
      </c>
      <c r="B40" t="n">
        <v>0.0949913</v>
      </c>
      <c r="C40" t="n">
        <v>0.0987286</v>
      </c>
      <c r="D40" t="n">
        <v>0.233511</v>
      </c>
      <c r="E40" t="n">
        <v>0.0845374</v>
      </c>
      <c r="F40" t="n">
        <v>0.08828510000000001</v>
      </c>
    </row>
    <row r="41">
      <c r="A41" t="n">
        <v>66358</v>
      </c>
      <c r="B41" t="n">
        <v>0.0970684</v>
      </c>
      <c r="C41" t="n">
        <v>0.102429</v>
      </c>
      <c r="D41" t="n">
        <v>0.239564</v>
      </c>
      <c r="E41" t="n">
        <v>0.0849979</v>
      </c>
      <c r="F41" t="n">
        <v>0.08891209999999999</v>
      </c>
    </row>
    <row r="42">
      <c r="A42" t="n">
        <v>69657</v>
      </c>
      <c r="B42" t="n">
        <v>0.100077</v>
      </c>
      <c r="C42" t="n">
        <v>0.104133</v>
      </c>
      <c r="D42" t="n">
        <v>0.247025</v>
      </c>
      <c r="E42" t="n">
        <v>0.0857607</v>
      </c>
      <c r="F42" t="n">
        <v>0.0893341</v>
      </c>
    </row>
    <row r="43">
      <c r="A43" t="n">
        <v>73120</v>
      </c>
      <c r="B43" t="n">
        <v>0.104456</v>
      </c>
      <c r="C43" t="n">
        <v>0.108158</v>
      </c>
      <c r="D43" t="n">
        <v>0.253346</v>
      </c>
      <c r="E43" t="n">
        <v>0.08591849999999999</v>
      </c>
      <c r="F43" t="n">
        <v>0.0900102</v>
      </c>
    </row>
    <row r="44">
      <c r="A44" t="n">
        <v>76756</v>
      </c>
      <c r="B44" t="n">
        <v>0.109099</v>
      </c>
      <c r="C44" t="n">
        <v>0.113299</v>
      </c>
      <c r="D44" t="n">
        <v>0.259525</v>
      </c>
      <c r="E44" t="n">
        <v>0.08683299999999999</v>
      </c>
      <c r="F44" t="n">
        <v>0.0908979</v>
      </c>
    </row>
    <row r="45">
      <c r="A45" t="n">
        <v>80573</v>
      </c>
      <c r="B45" t="n">
        <v>0.115406</v>
      </c>
      <c r="C45" t="n">
        <v>0.121504</v>
      </c>
      <c r="D45" t="n">
        <v>0.26537</v>
      </c>
      <c r="E45" t="n">
        <v>0.0878143</v>
      </c>
      <c r="F45" t="n">
        <v>0.0920892</v>
      </c>
    </row>
    <row r="46">
      <c r="A46" t="n">
        <v>84580</v>
      </c>
      <c r="B46" t="n">
        <v>0.123681</v>
      </c>
      <c r="C46" t="n">
        <v>0.128683</v>
      </c>
      <c r="D46" t="n">
        <v>0.271784</v>
      </c>
      <c r="E46" t="n">
        <v>0.0893732</v>
      </c>
      <c r="F46" t="n">
        <v>0.0937697</v>
      </c>
    </row>
    <row r="47">
      <c r="A47" t="n">
        <v>88787</v>
      </c>
      <c r="B47" t="n">
        <v>0.136337</v>
      </c>
      <c r="C47" t="n">
        <v>0.13983</v>
      </c>
      <c r="D47" t="n">
        <v>0.277076</v>
      </c>
      <c r="E47" t="n">
        <v>0.0917019</v>
      </c>
      <c r="F47" t="n">
        <v>0.0962293</v>
      </c>
    </row>
    <row r="48">
      <c r="A48" t="n">
        <v>93204</v>
      </c>
      <c r="B48" t="n">
        <v>0.152533</v>
      </c>
      <c r="C48" t="n">
        <v>0.154176</v>
      </c>
      <c r="D48" t="n">
        <v>0.282696</v>
      </c>
      <c r="E48" t="n">
        <v>0.0965086</v>
      </c>
      <c r="F48" t="n">
        <v>0.0998551</v>
      </c>
    </row>
    <row r="49">
      <c r="A49" t="n">
        <v>97841</v>
      </c>
      <c r="B49" t="n">
        <v>0.173063</v>
      </c>
      <c r="C49" t="n">
        <v>0.182387</v>
      </c>
      <c r="D49" t="n">
        <v>0.289216</v>
      </c>
      <c r="E49" t="n">
        <v>0.100987</v>
      </c>
      <c r="F49" t="n">
        <v>0.105493</v>
      </c>
    </row>
    <row r="50">
      <c r="A50" t="n">
        <v>102709</v>
      </c>
      <c r="B50" t="n">
        <v>0.204621</v>
      </c>
      <c r="C50" t="n">
        <v>0.204967</v>
      </c>
      <c r="D50" t="n">
        <v>0.203615</v>
      </c>
      <c r="E50" t="n">
        <v>0.11399</v>
      </c>
      <c r="F50" t="n">
        <v>0.115306</v>
      </c>
    </row>
    <row r="51">
      <c r="A51" t="n">
        <v>107820</v>
      </c>
      <c r="B51" t="n">
        <v>0.243862</v>
      </c>
      <c r="C51" t="n">
        <v>0.247873</v>
      </c>
      <c r="D51" t="n">
        <v>0.210924</v>
      </c>
      <c r="E51" t="n">
        <v>0.08562350000000001</v>
      </c>
      <c r="F51" t="n">
        <v>0.08915869999999999</v>
      </c>
    </row>
    <row r="52">
      <c r="A52" t="n">
        <v>113186</v>
      </c>
      <c r="B52" t="n">
        <v>0.291502</v>
      </c>
      <c r="C52" t="n">
        <v>0.294893</v>
      </c>
      <c r="D52" t="n">
        <v>0.217246</v>
      </c>
      <c r="E52" t="n">
        <v>0.0865667</v>
      </c>
      <c r="F52" t="n">
        <v>0.0897608</v>
      </c>
    </row>
    <row r="53">
      <c r="A53" t="n">
        <v>118820</v>
      </c>
      <c r="B53" t="n">
        <v>0.097164</v>
      </c>
      <c r="C53" t="n">
        <v>0.100787</v>
      </c>
      <c r="D53" t="n">
        <v>0.224932</v>
      </c>
      <c r="E53" t="n">
        <v>0.08609020000000001</v>
      </c>
      <c r="F53" t="n">
        <v>0.0903815</v>
      </c>
    </row>
    <row r="54">
      <c r="A54" t="n">
        <v>124735</v>
      </c>
      <c r="B54" t="n">
        <v>0.0987088</v>
      </c>
      <c r="C54" t="n">
        <v>0.102994</v>
      </c>
      <c r="D54" t="n">
        <v>0.231671</v>
      </c>
      <c r="E54" t="n">
        <v>0.08671810000000001</v>
      </c>
      <c r="F54" t="n">
        <v>0.0905548</v>
      </c>
    </row>
    <row r="55">
      <c r="A55" t="n">
        <v>130945</v>
      </c>
      <c r="B55" t="n">
        <v>0.100406</v>
      </c>
      <c r="C55" t="n">
        <v>0.106908</v>
      </c>
      <c r="D55" t="n">
        <v>0.238288</v>
      </c>
      <c r="E55" t="n">
        <v>0.0868868</v>
      </c>
      <c r="F55" t="n">
        <v>0.09115379999999999</v>
      </c>
    </row>
    <row r="56">
      <c r="A56" t="n">
        <v>137465</v>
      </c>
      <c r="B56" t="n">
        <v>0.103864</v>
      </c>
      <c r="C56" t="n">
        <v>0.108607</v>
      </c>
      <c r="D56" t="n">
        <v>0.245029</v>
      </c>
      <c r="E56" t="n">
        <v>0.0872381</v>
      </c>
      <c r="F56" t="n">
        <v>0.09244810000000001</v>
      </c>
    </row>
    <row r="57">
      <c r="A57" t="n">
        <v>144311</v>
      </c>
      <c r="B57" t="n">
        <v>0.105903</v>
      </c>
      <c r="C57" t="n">
        <v>0.113693</v>
      </c>
      <c r="D57" t="n">
        <v>0.251187</v>
      </c>
      <c r="E57" t="n">
        <v>0.087866</v>
      </c>
      <c r="F57" t="n">
        <v>0.0931714</v>
      </c>
    </row>
    <row r="58">
      <c r="A58" t="n">
        <v>151499</v>
      </c>
      <c r="B58" t="n">
        <v>0.113097</v>
      </c>
      <c r="C58" t="n">
        <v>0.117529</v>
      </c>
      <c r="D58" t="n">
        <v>0.256981</v>
      </c>
      <c r="E58" t="n">
        <v>0.0885387</v>
      </c>
      <c r="F58" t="n">
        <v>0.09409389999999999</v>
      </c>
    </row>
    <row r="59">
      <c r="A59" t="n">
        <v>159046</v>
      </c>
      <c r="B59" t="n">
        <v>0.117714</v>
      </c>
      <c r="C59" t="n">
        <v>0.122071</v>
      </c>
      <c r="D59" t="n">
        <v>0.262633</v>
      </c>
      <c r="E59" t="n">
        <v>0.08976770000000001</v>
      </c>
      <c r="F59" t="n">
        <v>0.0949091</v>
      </c>
    </row>
    <row r="60">
      <c r="A60" t="n">
        <v>166970</v>
      </c>
      <c r="B60" t="n">
        <v>0.12584</v>
      </c>
      <c r="C60" t="n">
        <v>0.134043</v>
      </c>
      <c r="D60" t="n">
        <v>0.267901</v>
      </c>
      <c r="E60" t="n">
        <v>0.0914739</v>
      </c>
      <c r="F60" t="n">
        <v>0.0974052</v>
      </c>
    </row>
    <row r="61">
      <c r="A61" t="n">
        <v>175290</v>
      </c>
      <c r="B61" t="n">
        <v>0.135963</v>
      </c>
      <c r="C61" t="n">
        <v>0.140752</v>
      </c>
      <c r="D61" t="n">
        <v>0.273999</v>
      </c>
      <c r="E61" t="n">
        <v>0.0934084</v>
      </c>
      <c r="F61" t="n">
        <v>0.0997902</v>
      </c>
    </row>
    <row r="62">
      <c r="A62" t="n">
        <v>184026</v>
      </c>
      <c r="B62" t="n">
        <v>0.151038</v>
      </c>
      <c r="C62" t="n">
        <v>0.15487</v>
      </c>
      <c r="D62" t="n">
        <v>0.279804</v>
      </c>
      <c r="E62" t="n">
        <v>0.0970589</v>
      </c>
      <c r="F62" t="n">
        <v>0.103592</v>
      </c>
    </row>
    <row r="63">
      <c r="A63" t="n">
        <v>193198</v>
      </c>
      <c r="B63" t="n">
        <v>0.171317</v>
      </c>
      <c r="C63" t="n">
        <v>0.175252</v>
      </c>
      <c r="D63" t="n">
        <v>0.285335</v>
      </c>
      <c r="E63" t="n">
        <v>0.102386</v>
      </c>
      <c r="F63" t="n">
        <v>0.108213</v>
      </c>
    </row>
    <row r="64">
      <c r="A64" t="n">
        <v>202828</v>
      </c>
      <c r="B64" t="n">
        <v>0.196649</v>
      </c>
      <c r="C64" t="n">
        <v>0.203908</v>
      </c>
      <c r="D64" t="n">
        <v>0.208907</v>
      </c>
      <c r="E64" t="n">
        <v>0.111255</v>
      </c>
      <c r="F64" t="n">
        <v>0.11634</v>
      </c>
    </row>
    <row r="65">
      <c r="A65" t="n">
        <v>212939</v>
      </c>
      <c r="B65" t="n">
        <v>0.241688</v>
      </c>
      <c r="C65" t="n">
        <v>0.245792</v>
      </c>
      <c r="D65" t="n">
        <v>0.216234</v>
      </c>
      <c r="E65" t="n">
        <v>0.126137</v>
      </c>
      <c r="F65" t="n">
        <v>0.132889</v>
      </c>
    </row>
    <row r="66">
      <c r="A66" t="n">
        <v>223555</v>
      </c>
      <c r="B66" t="n">
        <v>0.285685</v>
      </c>
      <c r="C66" t="n">
        <v>0.295538</v>
      </c>
      <c r="D66" t="n">
        <v>0.222468</v>
      </c>
      <c r="E66" t="n">
        <v>0.093616</v>
      </c>
      <c r="F66" t="n">
        <v>0.09766950000000001</v>
      </c>
    </row>
    <row r="67">
      <c r="A67" t="n">
        <v>234701</v>
      </c>
      <c r="B67" t="n">
        <v>0.10855</v>
      </c>
      <c r="C67" t="n">
        <v>0.112754</v>
      </c>
      <c r="D67" t="n">
        <v>0.234596</v>
      </c>
      <c r="E67" t="n">
        <v>0.09430189999999999</v>
      </c>
      <c r="F67" t="n">
        <v>0.0982326</v>
      </c>
    </row>
    <row r="68">
      <c r="A68" t="n">
        <v>246404</v>
      </c>
      <c r="B68" t="n">
        <v>0.10888</v>
      </c>
      <c r="C68" t="n">
        <v>0.116691</v>
      </c>
      <c r="D68" t="n">
        <v>0.239601</v>
      </c>
      <c r="E68" t="n">
        <v>0.0941554</v>
      </c>
      <c r="F68" t="n">
        <v>0.0988853</v>
      </c>
    </row>
    <row r="69">
      <c r="A69" t="n">
        <v>258692</v>
      </c>
      <c r="B69" t="n">
        <v>0.11133</v>
      </c>
      <c r="C69" t="n">
        <v>0.117665</v>
      </c>
      <c r="D69" t="n">
        <v>0.250012</v>
      </c>
      <c r="E69" t="n">
        <v>0.09497559999999999</v>
      </c>
      <c r="F69" t="n">
        <v>0.09997730000000001</v>
      </c>
    </row>
    <row r="70">
      <c r="A70" t="n">
        <v>271594</v>
      </c>
      <c r="B70" t="n">
        <v>0.115232</v>
      </c>
      <c r="C70" t="n">
        <v>0.119517</v>
      </c>
      <c r="D70" t="n">
        <v>0.259398</v>
      </c>
      <c r="E70" t="n">
        <v>0.0956072</v>
      </c>
      <c r="F70" t="n">
        <v>0.100666</v>
      </c>
    </row>
    <row r="71">
      <c r="A71" t="n">
        <v>285141</v>
      </c>
      <c r="B71" t="n">
        <v>0.117205</v>
      </c>
      <c r="C71" t="n">
        <v>0.123332</v>
      </c>
      <c r="D71" t="n">
        <v>0.271079</v>
      </c>
      <c r="E71" t="n">
        <v>0.0962466</v>
      </c>
      <c r="F71" t="n">
        <v>0.101662</v>
      </c>
    </row>
    <row r="72">
      <c r="A72" t="n">
        <v>299365</v>
      </c>
      <c r="B72" t="n">
        <v>0.122168</v>
      </c>
      <c r="C72" t="n">
        <v>0.13011</v>
      </c>
      <c r="D72" t="n">
        <v>0.282413</v>
      </c>
      <c r="E72" t="n">
        <v>0.09682730000000001</v>
      </c>
      <c r="F72" t="n">
        <v>0.103158</v>
      </c>
    </row>
    <row r="73">
      <c r="A73" t="n">
        <v>314300</v>
      </c>
      <c r="B73" t="n">
        <v>0.126791</v>
      </c>
      <c r="C73" t="n">
        <v>0.134908</v>
      </c>
      <c r="D73" t="n">
        <v>0.289701</v>
      </c>
      <c r="E73" t="n">
        <v>0.097791</v>
      </c>
      <c r="F73" t="n">
        <v>0.104593</v>
      </c>
    </row>
    <row r="74">
      <c r="A74" t="n">
        <v>329981</v>
      </c>
      <c r="B74" t="n">
        <v>0.136737</v>
      </c>
      <c r="C74" t="n">
        <v>0.1428</v>
      </c>
      <c r="D74" t="n">
        <v>0.306112</v>
      </c>
      <c r="E74" t="n">
        <v>0.09963080000000001</v>
      </c>
      <c r="F74" t="n">
        <v>0.106708</v>
      </c>
    </row>
    <row r="75">
      <c r="A75" t="n">
        <v>346446</v>
      </c>
      <c r="B75" t="n">
        <v>0.144214</v>
      </c>
      <c r="C75" t="n">
        <v>0.153345</v>
      </c>
      <c r="D75" t="n">
        <v>0.320103</v>
      </c>
      <c r="E75" t="n">
        <v>0.101938</v>
      </c>
      <c r="F75" t="n">
        <v>0.109374</v>
      </c>
    </row>
    <row r="76">
      <c r="A76" t="n">
        <v>363734</v>
      </c>
      <c r="B76" t="n">
        <v>0.157124</v>
      </c>
      <c r="C76" t="n">
        <v>0.167582</v>
      </c>
      <c r="D76" t="n">
        <v>0.333727</v>
      </c>
      <c r="E76" t="n">
        <v>0.104299</v>
      </c>
      <c r="F76" t="n">
        <v>0.112958</v>
      </c>
    </row>
    <row r="77">
      <c r="A77" t="n">
        <v>381886</v>
      </c>
      <c r="B77" t="n">
        <v>0.183642</v>
      </c>
      <c r="C77" t="n">
        <v>0.18869</v>
      </c>
      <c r="D77" t="n">
        <v>0.348112</v>
      </c>
      <c r="E77" t="n">
        <v>0.109492</v>
      </c>
      <c r="F77" t="n">
        <v>0.118203</v>
      </c>
    </row>
    <row r="78">
      <c r="A78" t="n">
        <v>400945</v>
      </c>
      <c r="B78" t="n">
        <v>0.207401</v>
      </c>
      <c r="C78" t="n">
        <v>0.219189</v>
      </c>
      <c r="D78" t="n">
        <v>0.270091</v>
      </c>
      <c r="E78" t="n">
        <v>0.116406</v>
      </c>
      <c r="F78" t="n">
        <v>0.126078</v>
      </c>
    </row>
    <row r="79">
      <c r="A79" t="n">
        <v>420956</v>
      </c>
      <c r="B79" t="n">
        <v>0.252193</v>
      </c>
      <c r="C79" t="n">
        <v>0.258308</v>
      </c>
      <c r="D79" t="n">
        <v>0.286588</v>
      </c>
      <c r="E79" t="n">
        <v>0.131114</v>
      </c>
      <c r="F79" t="n">
        <v>0.141843</v>
      </c>
    </row>
    <row r="80">
      <c r="A80" t="n">
        <v>441967</v>
      </c>
      <c r="B80" t="n">
        <v>0.294576</v>
      </c>
      <c r="C80" t="n">
        <v>0.31588</v>
      </c>
      <c r="D80" t="n">
        <v>0.306528</v>
      </c>
      <c r="E80" t="n">
        <v>0.10176</v>
      </c>
      <c r="F80" t="n">
        <v>0.106234</v>
      </c>
    </row>
    <row r="81">
      <c r="A81" t="n">
        <v>464028</v>
      </c>
      <c r="B81" t="n">
        <v>0.120211</v>
      </c>
      <c r="C81" t="n">
        <v>0.125989</v>
      </c>
      <c r="D81" t="n">
        <v>0.325926</v>
      </c>
      <c r="E81" t="n">
        <v>0.102265</v>
      </c>
      <c r="F81" t="n">
        <v>0.107549</v>
      </c>
    </row>
    <row r="82">
      <c r="A82" t="n">
        <v>487192</v>
      </c>
      <c r="B82" t="n">
        <v>0.122162</v>
      </c>
      <c r="C82" t="n">
        <v>0.12833</v>
      </c>
      <c r="D82" t="n">
        <v>0.346155</v>
      </c>
      <c r="E82" t="n">
        <v>0.10256</v>
      </c>
      <c r="F82" t="n">
        <v>0.107728</v>
      </c>
    </row>
    <row r="83">
      <c r="A83" t="n">
        <v>511514</v>
      </c>
      <c r="B83" t="n">
        <v>0.123237</v>
      </c>
      <c r="C83" t="n">
        <v>0.130791</v>
      </c>
      <c r="D83" t="n">
        <v>0.368528</v>
      </c>
      <c r="E83" t="n">
        <v>0.103088</v>
      </c>
      <c r="F83" t="n">
        <v>0.108669</v>
      </c>
    </row>
    <row r="84">
      <c r="A84" t="n">
        <v>537052</v>
      </c>
      <c r="B84" t="n">
        <v>0.126615</v>
      </c>
      <c r="C84" t="n">
        <v>0.133673</v>
      </c>
      <c r="D84" t="n">
        <v>0.389271</v>
      </c>
      <c r="E84" t="n">
        <v>0.103915</v>
      </c>
      <c r="F84" t="n">
        <v>0.109668</v>
      </c>
    </row>
    <row r="85">
      <c r="A85" t="n">
        <v>563866</v>
      </c>
      <c r="B85" t="n">
        <v>0.128914</v>
      </c>
      <c r="C85" t="n">
        <v>0.137585</v>
      </c>
      <c r="D85" t="n">
        <v>0.411917</v>
      </c>
      <c r="E85" t="n">
        <v>0.104189</v>
      </c>
      <c r="F85" t="n">
        <v>0.11174</v>
      </c>
    </row>
    <row r="86">
      <c r="A86" t="n">
        <v>592020</v>
      </c>
      <c r="B86" t="n">
        <v>0.133293</v>
      </c>
      <c r="C86" t="n">
        <v>0.14285</v>
      </c>
      <c r="D86" t="n">
        <v>0.435292</v>
      </c>
      <c r="E86" t="n">
        <v>0.105097</v>
      </c>
      <c r="F86" t="n">
        <v>0.11369</v>
      </c>
    </row>
    <row r="87">
      <c r="A87" t="n">
        <v>621581</v>
      </c>
      <c r="B87" t="n">
        <v>0.139157</v>
      </c>
      <c r="C87" t="n">
        <v>0.150389</v>
      </c>
      <c r="D87" t="n">
        <v>0.459233</v>
      </c>
      <c r="E87" t="n">
        <v>0.106577</v>
      </c>
      <c r="F87" t="n">
        <v>0.115505</v>
      </c>
    </row>
    <row r="88">
      <c r="A88" t="n">
        <v>652620</v>
      </c>
      <c r="B88" t="n">
        <v>0.146719</v>
      </c>
      <c r="C88" t="n">
        <v>0.159902</v>
      </c>
      <c r="D88" t="n">
        <v>0.483754</v>
      </c>
      <c r="E88" t="n">
        <v>0.107852</v>
      </c>
      <c r="F88" t="n">
        <v>0.118254</v>
      </c>
    </row>
    <row r="89">
      <c r="A89" t="n">
        <v>685210</v>
      </c>
      <c r="B89" t="n">
        <v>0.159687</v>
      </c>
      <c r="C89" t="n">
        <v>0.176009</v>
      </c>
      <c r="D89" t="n">
        <v>0.50885</v>
      </c>
      <c r="E89" t="n">
        <v>0.109854</v>
      </c>
      <c r="F89" t="n">
        <v>0.122841</v>
      </c>
    </row>
    <row r="90">
      <c r="A90" t="n">
        <v>719429</v>
      </c>
      <c r="B90" t="n">
        <v>0.17014</v>
      </c>
      <c r="C90" t="n">
        <v>0.191796</v>
      </c>
      <c r="D90" t="n">
        <v>0.534887</v>
      </c>
      <c r="E90" t="n">
        <v>0.113589</v>
      </c>
      <c r="F90" t="n">
        <v>0.128643</v>
      </c>
    </row>
    <row r="91">
      <c r="A91" t="n">
        <v>755358</v>
      </c>
      <c r="B91" t="n">
        <v>0.189479</v>
      </c>
      <c r="C91" t="n">
        <v>0.222835</v>
      </c>
      <c r="D91" t="n">
        <v>0.562858</v>
      </c>
      <c r="E91" t="n">
        <v>0.118533</v>
      </c>
      <c r="F91" t="n">
        <v>0.137019</v>
      </c>
    </row>
    <row r="92">
      <c r="A92" t="n">
        <v>793083</v>
      </c>
      <c r="B92" t="n">
        <v>0.217333</v>
      </c>
      <c r="C92" t="n">
        <v>0.255442</v>
      </c>
      <c r="D92" t="n">
        <v>0.421638</v>
      </c>
      <c r="E92" t="n">
        <v>0.126281</v>
      </c>
      <c r="F92" t="n">
        <v>0.149711</v>
      </c>
    </row>
    <row r="93">
      <c r="A93" t="n">
        <v>832694</v>
      </c>
      <c r="B93" t="n">
        <v>0.267988</v>
      </c>
      <c r="C93" t="n">
        <v>0.310812</v>
      </c>
      <c r="D93" t="n">
        <v>0.440661</v>
      </c>
      <c r="E93" t="n">
        <v>0.139936</v>
      </c>
      <c r="F93" t="n">
        <v>0.168376</v>
      </c>
    </row>
    <row r="94">
      <c r="A94" t="n">
        <v>874285</v>
      </c>
      <c r="B94" t="n">
        <v>0.327899</v>
      </c>
      <c r="C94" t="n">
        <v>0.390124</v>
      </c>
      <c r="D94" t="n">
        <v>0.45994</v>
      </c>
      <c r="E94" t="n">
        <v>0.107598</v>
      </c>
      <c r="F94" t="n">
        <v>0.12093</v>
      </c>
    </row>
    <row r="95">
      <c r="A95" t="n">
        <v>917955</v>
      </c>
      <c r="B95" t="n">
        <v>0.128748</v>
      </c>
      <c r="C95" t="n">
        <v>0.145247</v>
      </c>
      <c r="D95" t="n">
        <v>0.479408</v>
      </c>
      <c r="E95" t="n">
        <v>0.108706</v>
      </c>
      <c r="F95" t="n">
        <v>0.123663</v>
      </c>
    </row>
    <row r="96">
      <c r="A96" t="n">
        <v>963808</v>
      </c>
      <c r="B96" t="n">
        <v>0.132248</v>
      </c>
      <c r="C96" t="n">
        <v>0.150416</v>
      </c>
      <c r="D96" t="n">
        <v>0.500299</v>
      </c>
      <c r="E96" t="n">
        <v>0.110261</v>
      </c>
      <c r="F96" t="n">
        <v>0.127629</v>
      </c>
    </row>
    <row r="97">
      <c r="A97" t="n">
        <v>1011953</v>
      </c>
      <c r="B97" t="n">
        <v>0.133859</v>
      </c>
      <c r="C97" t="n">
        <v>0.156454</v>
      </c>
      <c r="D97" t="n">
        <v>0.520953</v>
      </c>
      <c r="E97" t="n">
        <v>0.112214</v>
      </c>
      <c r="F97" t="n">
        <v>0.132499</v>
      </c>
    </row>
    <row r="98">
      <c r="A98" t="n">
        <v>1062505</v>
      </c>
      <c r="B98" t="n">
        <v>0.137871</v>
      </c>
      <c r="C98" t="n">
        <v>0.164733</v>
      </c>
      <c r="D98" t="n">
        <v>0.543405</v>
      </c>
      <c r="E98" t="n">
        <v>0.114332</v>
      </c>
      <c r="F98" t="n">
        <v>0.138376</v>
      </c>
    </row>
    <row r="99">
      <c r="A99" t="n">
        <v>1115584</v>
      </c>
      <c r="B99" t="n">
        <v>0.143235</v>
      </c>
      <c r="C99" t="n">
        <v>0.17423</v>
      </c>
      <c r="D99" t="n">
        <v>0.563623</v>
      </c>
      <c r="E99" t="n">
        <v>0.116929</v>
      </c>
      <c r="F99" t="n">
        <v>0.144152</v>
      </c>
    </row>
    <row r="100">
      <c r="A100" t="n">
        <v>1171316</v>
      </c>
      <c r="B100" t="n">
        <v>0.151135</v>
      </c>
      <c r="C100" t="n">
        <v>0.186735</v>
      </c>
      <c r="D100" t="n">
        <v>0.588762</v>
      </c>
      <c r="E100" t="n">
        <v>0.119087</v>
      </c>
      <c r="F100" t="n">
        <v>0.151338</v>
      </c>
    </row>
    <row r="101">
      <c r="A101" t="n">
        <v>1229834</v>
      </c>
      <c r="B101" t="n">
        <v>0.158376</v>
      </c>
      <c r="C101" t="n">
        <v>0.198115</v>
      </c>
      <c r="D101" t="n">
        <v>0.6129829999999999</v>
      </c>
      <c r="E101" t="n">
        <v>0.123276</v>
      </c>
      <c r="F101" t="n">
        <v>0.157328</v>
      </c>
    </row>
    <row r="102">
      <c r="A102" t="n">
        <v>1291277</v>
      </c>
      <c r="B102" t="n">
        <v>0.169796</v>
      </c>
      <c r="C102" t="n">
        <v>0.21508</v>
      </c>
      <c r="D102" t="n">
        <v>0.637775</v>
      </c>
      <c r="E102" t="n">
        <v>0.127684</v>
      </c>
      <c r="F102" t="n">
        <v>0.164686</v>
      </c>
    </row>
    <row r="103">
      <c r="A103" t="n">
        <v>1355792</v>
      </c>
      <c r="B103" t="n">
        <v>0.183446</v>
      </c>
      <c r="C103" t="n">
        <v>0.230885</v>
      </c>
      <c r="D103" t="n">
        <v>0.664764</v>
      </c>
      <c r="E103" t="n">
        <v>0.132895</v>
      </c>
      <c r="F103" t="n">
        <v>0.172531</v>
      </c>
    </row>
    <row r="104">
      <c r="A104" t="n">
        <v>1423532</v>
      </c>
      <c r="B104" t="n">
        <v>0.200971</v>
      </c>
      <c r="C104" t="n">
        <v>0.25311</v>
      </c>
      <c r="D104" t="n">
        <v>0.691976</v>
      </c>
      <c r="E104" t="n">
        <v>0.138966</v>
      </c>
      <c r="F104" t="n">
        <v>0.181154</v>
      </c>
    </row>
    <row r="105">
      <c r="A105" t="n">
        <v>1494659</v>
      </c>
      <c r="B105" t="n">
        <v>0.223651</v>
      </c>
      <c r="C105" t="n">
        <v>0.279828</v>
      </c>
      <c r="D105" t="n">
        <v>0.723005</v>
      </c>
      <c r="E105" t="n">
        <v>0.147415</v>
      </c>
      <c r="F105" t="n">
        <v>0.191528</v>
      </c>
    </row>
    <row r="106">
      <c r="A106" t="n">
        <v>1569342</v>
      </c>
      <c r="B106" t="n">
        <v>0.254785</v>
      </c>
      <c r="C106" t="n">
        <v>0.319132</v>
      </c>
      <c r="D106" t="n">
        <v>0.756235</v>
      </c>
      <c r="E106" t="n">
        <v>0.159742</v>
      </c>
      <c r="F106" t="n">
        <v>0.205591</v>
      </c>
    </row>
    <row r="107">
      <c r="A107" t="n">
        <v>1647759</v>
      </c>
      <c r="B107" t="n">
        <v>0.307128</v>
      </c>
      <c r="C107" t="n">
        <v>0.370042</v>
      </c>
      <c r="D107" t="n">
        <v>0.594198</v>
      </c>
      <c r="E107" t="n">
        <v>0.174103</v>
      </c>
      <c r="F107" t="n">
        <v>0.224243</v>
      </c>
    </row>
    <row r="108">
      <c r="A108" t="n">
        <v>1730096</v>
      </c>
      <c r="B108" t="n">
        <v>0.363043</v>
      </c>
      <c r="C108" t="n">
        <v>0.447157</v>
      </c>
      <c r="D108" t="n">
        <v>0.617595</v>
      </c>
      <c r="E108" t="n">
        <v>0.129082</v>
      </c>
      <c r="F108" t="n">
        <v>0.15949</v>
      </c>
    </row>
    <row r="109">
      <c r="A109" t="n">
        <v>1816549</v>
      </c>
      <c r="B109" t="n">
        <v>0.450133</v>
      </c>
      <c r="C109" t="n">
        <v>0.5615830000000001</v>
      </c>
      <c r="D109" t="n">
        <v>0.6395189999999999</v>
      </c>
      <c r="E109" t="n">
        <v>0.131253</v>
      </c>
      <c r="F109" t="n">
        <v>0.1633</v>
      </c>
    </row>
    <row r="110">
      <c r="A110" t="n">
        <v>1907324</v>
      </c>
      <c r="B110" t="n">
        <v>0.154819</v>
      </c>
      <c r="C110" t="n">
        <v>0.189519</v>
      </c>
      <c r="D110" t="n">
        <v>0.6614719999999999</v>
      </c>
      <c r="E110" t="n">
        <v>0.134048</v>
      </c>
      <c r="F110" t="n">
        <v>0.166992</v>
      </c>
    </row>
    <row r="111">
      <c r="A111" t="n">
        <v>2002637</v>
      </c>
      <c r="B111" t="n">
        <v>0.158538</v>
      </c>
      <c r="C111" t="n">
        <v>0.194433</v>
      </c>
      <c r="D111" t="n">
        <v>0.687651</v>
      </c>
      <c r="E111" t="n">
        <v>0.136207</v>
      </c>
      <c r="F111" t="n">
        <v>0.171045</v>
      </c>
    </row>
    <row r="112">
      <c r="A112" t="n">
        <v>2102715</v>
      </c>
      <c r="B112" t="n">
        <v>0.163082</v>
      </c>
      <c r="C112" t="n">
        <v>0.202273</v>
      </c>
      <c r="D112" t="n">
        <v>0.7133699999999999</v>
      </c>
      <c r="E112" t="n">
        <v>0.138507</v>
      </c>
      <c r="F112" t="n">
        <v>0.174688</v>
      </c>
    </row>
    <row r="113">
      <c r="A113" t="n">
        <v>2207796</v>
      </c>
      <c r="B113" t="n">
        <v>0.168392</v>
      </c>
      <c r="C113" t="n">
        <v>0.207988</v>
      </c>
      <c r="D113" t="n">
        <v>0.740206</v>
      </c>
      <c r="E113" t="n">
        <v>0.141474</v>
      </c>
      <c r="F113" t="n">
        <v>0.17878</v>
      </c>
    </row>
    <row r="114">
      <c r="A114" t="n">
        <v>2318131</v>
      </c>
      <c r="B114" t="n">
        <v>0.174763</v>
      </c>
      <c r="C114" t="n">
        <v>0.218572</v>
      </c>
      <c r="D114" t="n">
        <v>0.766764</v>
      </c>
      <c r="E114" t="n">
        <v>0.143652</v>
      </c>
      <c r="F114" t="n">
        <v>0.183178</v>
      </c>
    </row>
    <row r="115">
      <c r="A115" t="n">
        <v>2433982</v>
      </c>
      <c r="B115" t="n">
        <v>0.182388</v>
      </c>
      <c r="C115" t="n">
        <v>0.227639</v>
      </c>
      <c r="D115" t="n">
        <v>0.793699</v>
      </c>
      <c r="E115" t="n">
        <v>0.14665</v>
      </c>
      <c r="F115" t="n">
        <v>0.188056</v>
      </c>
    </row>
    <row r="116">
      <c r="A116" t="n">
        <v>2555625</v>
      </c>
      <c r="B116" t="n">
        <v>0.191822</v>
      </c>
      <c r="C116" t="n">
        <v>0.239832</v>
      </c>
      <c r="D116" t="n">
        <v>0.821994</v>
      </c>
      <c r="E116" t="n">
        <v>0.149934</v>
      </c>
      <c r="F116" t="n">
        <v>0.193323</v>
      </c>
    </row>
    <row r="117">
      <c r="A117" t="n">
        <v>2683350</v>
      </c>
      <c r="B117" t="n">
        <v>0.203914</v>
      </c>
      <c r="C117" t="n">
        <v>0.256025</v>
      </c>
      <c r="D117" t="n">
        <v>0.851566</v>
      </c>
      <c r="E117" t="n">
        <v>0.153847</v>
      </c>
      <c r="F117" t="n">
        <v>0.199911</v>
      </c>
    </row>
    <row r="118">
      <c r="A118" t="n">
        <v>2817461</v>
      </c>
      <c r="B118" t="n">
        <v>0.219369</v>
      </c>
      <c r="C118" t="n">
        <v>0.276529</v>
      </c>
      <c r="D118" t="n">
        <v>0.880243</v>
      </c>
      <c r="E118" t="n">
        <v>0.158857</v>
      </c>
      <c r="F118" t="n">
        <v>0.207368</v>
      </c>
    </row>
    <row r="119">
      <c r="A119" t="n">
        <v>2958277</v>
      </c>
      <c r="B119" t="n">
        <v>0.240254</v>
      </c>
      <c r="C119" t="n">
        <v>0.304006</v>
      </c>
      <c r="D119" t="n">
        <v>0.911983</v>
      </c>
      <c r="E119" t="n">
        <v>0.165266</v>
      </c>
      <c r="F119" t="n">
        <v>0.216558</v>
      </c>
    </row>
    <row r="120">
      <c r="A120" t="n">
        <v>3106133</v>
      </c>
      <c r="B120" t="n">
        <v>0.26935</v>
      </c>
      <c r="C120" t="n">
        <v>0.341183</v>
      </c>
      <c r="D120" t="n">
        <v>0.944621</v>
      </c>
      <c r="E120" t="n">
        <v>0.174598</v>
      </c>
      <c r="F120" t="n">
        <v>0.229763</v>
      </c>
    </row>
    <row r="121">
      <c r="A121" t="n">
        <v>3261381</v>
      </c>
      <c r="B121" t="n">
        <v>0.315599</v>
      </c>
      <c r="C121" t="n">
        <v>0.396869</v>
      </c>
      <c r="D121" t="n">
        <v>0.683569</v>
      </c>
      <c r="E121" t="n">
        <v>0.188549</v>
      </c>
      <c r="F121" t="n">
        <v>0.248646</v>
      </c>
    </row>
    <row r="122">
      <c r="A122" t="n">
        <v>3424391</v>
      </c>
      <c r="B122" t="n">
        <v>0.372458</v>
      </c>
      <c r="C122" t="n">
        <v>0.483687</v>
      </c>
      <c r="D122" t="n">
        <v>0.705874</v>
      </c>
      <c r="E122" t="n">
        <v>0.211729</v>
      </c>
      <c r="F122" t="n">
        <v>0.279252</v>
      </c>
    </row>
    <row r="123">
      <c r="A123" t="n">
        <v>3595551</v>
      </c>
      <c r="B123" t="n">
        <v>0.473987</v>
      </c>
      <c r="C123" t="n">
        <v>0.598539</v>
      </c>
      <c r="D123" t="n">
        <v>0.728479</v>
      </c>
      <c r="E123" t="n">
        <v>0.146641</v>
      </c>
      <c r="F123" t="n">
        <v>0.185066</v>
      </c>
    </row>
    <row r="124">
      <c r="A124" t="n">
        <v>3775269</v>
      </c>
      <c r="B124" t="n">
        <v>0.16926</v>
      </c>
      <c r="C124" t="n">
        <v>0.21224</v>
      </c>
      <c r="D124" t="n">
        <v>0.752739</v>
      </c>
      <c r="E124" t="n">
        <v>0.153135</v>
      </c>
      <c r="F124" t="n">
        <v>0.190246</v>
      </c>
    </row>
    <row r="125">
      <c r="A125" t="n">
        <v>3963972</v>
      </c>
      <c r="B125" t="n">
        <v>0.173153</v>
      </c>
      <c r="C125" t="n">
        <v>0.215612</v>
      </c>
      <c r="D125" t="n">
        <v>0.77793</v>
      </c>
      <c r="E125" t="n">
        <v>0.149804</v>
      </c>
      <c r="F125" t="n">
        <v>0.190012</v>
      </c>
    </row>
    <row r="126">
      <c r="A126" t="n">
        <v>4162110</v>
      </c>
      <c r="B126" t="n">
        <v>0.180774</v>
      </c>
      <c r="C126" t="n">
        <v>0.221727</v>
      </c>
      <c r="D126" t="n">
        <v>0.804163</v>
      </c>
      <c r="E126" t="n">
        <v>0.152283</v>
      </c>
      <c r="F126" t="n">
        <v>0.197202</v>
      </c>
    </row>
    <row r="127">
      <c r="A127" t="n">
        <v>4370154</v>
      </c>
      <c r="B127" t="n">
        <v>0.183416</v>
      </c>
      <c r="C127" t="n">
        <v>0.230848</v>
      </c>
      <c r="D127" t="n">
        <v>0.830915</v>
      </c>
      <c r="E127" t="n">
        <v>0.155153</v>
      </c>
      <c r="F127" t="n">
        <v>0.202525</v>
      </c>
    </row>
    <row r="128">
      <c r="A128" t="n">
        <v>4588600</v>
      </c>
      <c r="B128" t="n">
        <v>0.188385</v>
      </c>
      <c r="C128" t="n">
        <v>0.239511</v>
      </c>
      <c r="D128" t="n">
        <v>0.858599</v>
      </c>
      <c r="E128" t="n">
        <v>0.161339</v>
      </c>
      <c r="F128" t="n">
        <v>0.208455</v>
      </c>
    </row>
    <row r="129">
      <c r="A129" t="n">
        <v>4817968</v>
      </c>
      <c r="B129" t="n">
        <v>0.198117</v>
      </c>
      <c r="C129" t="n">
        <v>0.249568</v>
      </c>
      <c r="D129" t="n">
        <v>0.88734</v>
      </c>
      <c r="E129" t="n">
        <v>0.16378</v>
      </c>
      <c r="F129" t="n">
        <v>0.21171</v>
      </c>
    </row>
    <row r="130">
      <c r="A130" t="n">
        <v>5058804</v>
      </c>
      <c r="B130" t="n">
        <v>0.208587</v>
      </c>
      <c r="C130" t="n">
        <v>0.262955</v>
      </c>
      <c r="D130" t="n">
        <v>0.917223</v>
      </c>
      <c r="E130" t="n">
        <v>0.163407</v>
      </c>
      <c r="F130" t="n">
        <v>0.216746</v>
      </c>
    </row>
    <row r="131">
      <c r="A131" t="n">
        <v>5311681</v>
      </c>
      <c r="B131" t="n">
        <v>0.219144</v>
      </c>
      <c r="C131" t="n">
        <v>0.28583</v>
      </c>
      <c r="D131" t="n">
        <v>0.94731</v>
      </c>
      <c r="E131" t="n">
        <v>0.169731</v>
      </c>
      <c r="F131" t="n">
        <v>0.224644</v>
      </c>
    </row>
    <row r="132">
      <c r="A132" t="n">
        <v>5577201</v>
      </c>
      <c r="B132" t="n">
        <v>0.233654</v>
      </c>
      <c r="C132" t="n">
        <v>0.303017</v>
      </c>
      <c r="D132" t="n">
        <v>0.979282</v>
      </c>
      <c r="E132" t="n">
        <v>0.173823</v>
      </c>
      <c r="F132" t="n">
        <v>0.236584</v>
      </c>
    </row>
    <row r="133">
      <c r="A133" t="n">
        <v>5855997</v>
      </c>
      <c r="B133" t="n">
        <v>0.257627</v>
      </c>
      <c r="C133" t="n">
        <v>0.331551</v>
      </c>
      <c r="D133" t="n">
        <v>1.0116</v>
      </c>
      <c r="E133" t="n">
        <v>0.179297</v>
      </c>
      <c r="F133" t="n">
        <v>0.240728</v>
      </c>
    </row>
    <row r="134">
      <c r="A134" t="n">
        <v>6148732</v>
      </c>
      <c r="B134" t="n">
        <v>0.286939</v>
      </c>
      <c r="C134" t="n">
        <v>0.368619</v>
      </c>
      <c r="D134" t="n">
        <v>1.04454</v>
      </c>
      <c r="E134" t="n">
        <v>0.189065</v>
      </c>
      <c r="F134" t="n">
        <v>0.257097</v>
      </c>
    </row>
    <row r="135">
      <c r="A135" t="n">
        <v>6456103</v>
      </c>
      <c r="B135" t="n">
        <v>0.324738</v>
      </c>
      <c r="C135" t="n">
        <v>0.424301</v>
      </c>
      <c r="D135" t="n">
        <v>0.7009030000000001</v>
      </c>
      <c r="E135" t="n">
        <v>0.201778</v>
      </c>
      <c r="F135" t="n">
        <v>0.275524</v>
      </c>
    </row>
    <row r="136">
      <c r="A136" t="n">
        <v>6778842</v>
      </c>
      <c r="B136" t="n">
        <v>0.381444</v>
      </c>
      <c r="C136" t="n">
        <v>0.507969</v>
      </c>
      <c r="D136" t="n">
        <v>0.719042</v>
      </c>
      <c r="E136" t="n">
        <v>0.222649</v>
      </c>
      <c r="F136" t="n">
        <v>0.305598</v>
      </c>
    </row>
    <row r="137">
      <c r="A137" t="n">
        <v>7117717</v>
      </c>
      <c r="B137" t="n">
        <v>0.482353</v>
      </c>
      <c r="C137" t="n">
        <v>0.629258</v>
      </c>
      <c r="D137" t="n">
        <v>0.737899</v>
      </c>
      <c r="E137" t="n">
        <v>0.27607</v>
      </c>
      <c r="F137" t="n">
        <v>0.322645</v>
      </c>
    </row>
    <row r="138">
      <c r="A138" t="n">
        <v>7473535</v>
      </c>
      <c r="B138" t="n">
        <v>0.314108</v>
      </c>
      <c r="C138" t="n">
        <v>0.357654</v>
      </c>
      <c r="D138" t="n">
        <v>0.758773</v>
      </c>
      <c r="E138" t="n">
        <v>0.277954</v>
      </c>
      <c r="F138" t="n">
        <v>0.327675</v>
      </c>
    </row>
    <row r="139">
      <c r="A139" t="n">
        <v>7847143</v>
      </c>
      <c r="B139" t="n">
        <v>0.321323</v>
      </c>
      <c r="C139" t="n">
        <v>0.363635</v>
      </c>
      <c r="D139" t="n">
        <v>0.779991</v>
      </c>
      <c r="E139" t="n">
        <v>0.281569</v>
      </c>
      <c r="F139" t="n">
        <v>0.332512</v>
      </c>
    </row>
    <row r="140">
      <c r="A140" t="n">
        <v>8239431</v>
      </c>
      <c r="B140" t="n">
        <v>0.326333</v>
      </c>
      <c r="C140" t="n">
        <v>0.373185</v>
      </c>
      <c r="D140" t="n">
        <v>0.801628</v>
      </c>
      <c r="E140" t="n">
        <v>0.284559</v>
      </c>
      <c r="F140" t="n">
        <v>0.338253</v>
      </c>
    </row>
    <row r="141">
      <c r="A141" t="n">
        <v>8651333</v>
      </c>
      <c r="B141" t="n">
        <v>0.327591</v>
      </c>
      <c r="C141" t="n">
        <v>0.379817</v>
      </c>
      <c r="D141" t="n">
        <v>0.824173</v>
      </c>
      <c r="E141" t="n">
        <v>0.286187</v>
      </c>
      <c r="F141" t="n">
        <v>0.343384</v>
      </c>
    </row>
    <row r="142">
      <c r="A142" t="n">
        <v>9083830</v>
      </c>
      <c r="B142" t="n">
        <v>0.338226</v>
      </c>
      <c r="C142" t="n">
        <v>0.391751</v>
      </c>
      <c r="D142" t="n">
        <v>0.848237</v>
      </c>
      <c r="E142" t="n">
        <v>0.291221</v>
      </c>
      <c r="F142" t="n">
        <v>0.350334</v>
      </c>
    </row>
    <row r="143">
      <c r="A143" t="n">
        <v>9537951</v>
      </c>
      <c r="B143" t="n">
        <v>0.34254</v>
      </c>
      <c r="C143" t="n">
        <v>0.401533</v>
      </c>
      <c r="D143" t="n">
        <v>0.873367</v>
      </c>
      <c r="E143" t="n">
        <v>0.289508</v>
      </c>
      <c r="F143" t="n">
        <v>0.357176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