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0.198039</v>
      </c>
      <c r="C2" t="n">
        <v>0.316419</v>
      </c>
      <c r="D2" t="n">
        <v>0.309565</v>
      </c>
      <c r="E2" t="n">
        <v>0.196182</v>
      </c>
      <c r="F2" t="n">
        <v>0.316663</v>
      </c>
    </row>
    <row r="3">
      <c r="A3" t="n">
        <v>10500</v>
      </c>
      <c r="B3" t="n">
        <v>0.193762</v>
      </c>
      <c r="C3" t="n">
        <v>0.315423</v>
      </c>
      <c r="D3" t="n">
        <v>0.314294</v>
      </c>
      <c r="E3" t="n">
        <v>0.196841</v>
      </c>
      <c r="F3" t="n">
        <v>0.318276</v>
      </c>
    </row>
    <row r="4">
      <c r="A4" t="n">
        <v>11025</v>
      </c>
      <c r="B4" t="n">
        <v>0.188337</v>
      </c>
      <c r="C4" t="n">
        <v>0.312745</v>
      </c>
      <c r="D4" t="n">
        <v>0.317344</v>
      </c>
      <c r="E4" t="n">
        <v>0.196898</v>
      </c>
      <c r="F4" t="n">
        <v>0.316417</v>
      </c>
    </row>
    <row r="5">
      <c r="A5" t="n">
        <v>11576</v>
      </c>
      <c r="B5" t="n">
        <v>0.182788</v>
      </c>
      <c r="C5" t="n">
        <v>0.303331</v>
      </c>
      <c r="D5" t="n">
        <v>0.332271</v>
      </c>
      <c r="E5" t="n">
        <v>0.196851</v>
      </c>
      <c r="F5" t="n">
        <v>0.315708</v>
      </c>
    </row>
    <row r="6">
      <c r="A6" t="n">
        <v>12154</v>
      </c>
      <c r="B6" t="n">
        <v>0.181828</v>
      </c>
      <c r="C6" t="n">
        <v>0.301634</v>
      </c>
      <c r="D6" t="n">
        <v>0.333413</v>
      </c>
      <c r="E6" t="n">
        <v>0.197339</v>
      </c>
      <c r="F6" t="n">
        <v>0.316</v>
      </c>
    </row>
    <row r="7">
      <c r="A7" t="n">
        <v>12760</v>
      </c>
      <c r="B7" t="n">
        <v>0.169635</v>
      </c>
      <c r="C7" t="n">
        <v>0.293504</v>
      </c>
      <c r="D7" t="n">
        <v>0.315713</v>
      </c>
      <c r="E7" t="n">
        <v>0.197654</v>
      </c>
      <c r="F7" t="n">
        <v>0.315572</v>
      </c>
    </row>
    <row r="8">
      <c r="A8" t="n">
        <v>13396</v>
      </c>
      <c r="B8" t="n">
        <v>0.166119</v>
      </c>
      <c r="C8" t="n">
        <v>0.281763</v>
      </c>
      <c r="D8" t="n">
        <v>0.315335</v>
      </c>
      <c r="E8" t="n">
        <v>0.198048</v>
      </c>
      <c r="F8" t="n">
        <v>0.315043</v>
      </c>
    </row>
    <row r="9">
      <c r="A9" t="n">
        <v>14063</v>
      </c>
      <c r="B9" t="n">
        <v>0.158341</v>
      </c>
      <c r="C9" t="n">
        <v>0.27807</v>
      </c>
      <c r="D9" t="n">
        <v>0.317159</v>
      </c>
      <c r="E9" t="n">
        <v>0.215092</v>
      </c>
      <c r="F9" t="n">
        <v>0.328643</v>
      </c>
    </row>
    <row r="10">
      <c r="A10" t="n">
        <v>14763</v>
      </c>
      <c r="B10" t="n">
        <v>0.237257</v>
      </c>
      <c r="C10" t="n">
        <v>0.351217</v>
      </c>
      <c r="D10" t="n">
        <v>0.316448</v>
      </c>
      <c r="E10" t="n">
        <v>0.213228</v>
      </c>
      <c r="F10" t="n">
        <v>0.32841</v>
      </c>
    </row>
    <row r="11">
      <c r="A11" t="n">
        <v>15498</v>
      </c>
      <c r="B11" t="n">
        <v>0.23291</v>
      </c>
      <c r="C11" t="n">
        <v>0.347033</v>
      </c>
      <c r="D11" t="n">
        <v>0.317772</v>
      </c>
      <c r="E11" t="n">
        <v>0.212467</v>
      </c>
      <c r="F11" t="n">
        <v>0.326143</v>
      </c>
    </row>
    <row r="12">
      <c r="A12" t="n">
        <v>16269</v>
      </c>
      <c r="B12" t="n">
        <v>0.22683</v>
      </c>
      <c r="C12" t="n">
        <v>0.342523</v>
      </c>
      <c r="D12" t="n">
        <v>0.320455</v>
      </c>
      <c r="E12" t="n">
        <v>0.212113</v>
      </c>
      <c r="F12" t="n">
        <v>0.325918</v>
      </c>
    </row>
    <row r="13">
      <c r="A13" t="n">
        <v>17078</v>
      </c>
      <c r="B13" t="n">
        <v>0.221872</v>
      </c>
      <c r="C13" t="n">
        <v>0.340801</v>
      </c>
      <c r="D13" t="n">
        <v>0.322094</v>
      </c>
      <c r="E13" t="n">
        <v>0.211485</v>
      </c>
      <c r="F13" t="n">
        <v>0.325397</v>
      </c>
    </row>
    <row r="14">
      <c r="A14" t="n">
        <v>17927</v>
      </c>
      <c r="B14" t="n">
        <v>0.218494</v>
      </c>
      <c r="C14" t="n">
        <v>0.336581</v>
      </c>
      <c r="D14" t="n">
        <v>0.323662</v>
      </c>
      <c r="E14" t="n">
        <v>0.210565</v>
      </c>
      <c r="F14" t="n">
        <v>0.323269</v>
      </c>
    </row>
    <row r="15">
      <c r="A15" t="n">
        <v>18818</v>
      </c>
      <c r="B15" t="n">
        <v>0.213004</v>
      </c>
      <c r="C15" t="n">
        <v>0.319841</v>
      </c>
      <c r="D15" t="n">
        <v>0.324178</v>
      </c>
      <c r="E15" t="n">
        <v>0.209938</v>
      </c>
      <c r="F15" t="n">
        <v>0.322049</v>
      </c>
    </row>
    <row r="16">
      <c r="A16" t="n">
        <v>19753</v>
      </c>
      <c r="B16" t="n">
        <v>0.20851</v>
      </c>
      <c r="C16" t="n">
        <v>0.323498</v>
      </c>
      <c r="D16" t="n">
        <v>0.326241</v>
      </c>
      <c r="E16" t="n">
        <v>0.208726</v>
      </c>
      <c r="F16" t="n">
        <v>0.320796</v>
      </c>
    </row>
    <row r="17">
      <c r="A17" t="n">
        <v>20734</v>
      </c>
      <c r="B17" t="n">
        <v>0.203756</v>
      </c>
      <c r="C17" t="n">
        <v>0.313249</v>
      </c>
      <c r="D17" t="n">
        <v>0.327901</v>
      </c>
      <c r="E17" t="n">
        <v>0.20794</v>
      </c>
      <c r="F17" t="n">
        <v>0.320214</v>
      </c>
    </row>
    <row r="18">
      <c r="A18" t="n">
        <v>21764</v>
      </c>
      <c r="B18" t="n">
        <v>0.199901</v>
      </c>
      <c r="C18" t="n">
        <v>0.314213</v>
      </c>
      <c r="D18" t="n">
        <v>0.331556</v>
      </c>
      <c r="E18" t="n">
        <v>0.207039</v>
      </c>
      <c r="F18" t="n">
        <v>0.319789</v>
      </c>
    </row>
    <row r="19">
      <c r="A19" t="n">
        <v>22845</v>
      </c>
      <c r="B19" t="n">
        <v>0.193629</v>
      </c>
      <c r="C19" t="n">
        <v>0.308842</v>
      </c>
      <c r="D19" t="n">
        <v>0.333714</v>
      </c>
      <c r="E19" t="n">
        <v>0.20665</v>
      </c>
      <c r="F19" t="n">
        <v>0.318676</v>
      </c>
    </row>
    <row r="20">
      <c r="A20" t="n">
        <v>23980</v>
      </c>
      <c r="B20" t="n">
        <v>0.187185</v>
      </c>
      <c r="C20" t="n">
        <v>0.301654</v>
      </c>
      <c r="D20" t="n">
        <v>0.335579</v>
      </c>
      <c r="E20" t="n">
        <v>0.205974</v>
      </c>
      <c r="F20" t="n">
        <v>0.318552</v>
      </c>
    </row>
    <row r="21">
      <c r="A21" t="n">
        <v>25171</v>
      </c>
      <c r="B21" t="n">
        <v>0.181744</v>
      </c>
      <c r="C21" t="n">
        <v>0.299518</v>
      </c>
      <c r="D21" t="n">
        <v>0.318668</v>
      </c>
      <c r="E21" t="n">
        <v>0.205177</v>
      </c>
      <c r="F21" t="n">
        <v>0.319185</v>
      </c>
    </row>
    <row r="22">
      <c r="A22" t="n">
        <v>26421</v>
      </c>
      <c r="B22" t="n">
        <v>0.169611</v>
      </c>
      <c r="C22" t="n">
        <v>0.288004</v>
      </c>
      <c r="D22" t="n">
        <v>0.318504</v>
      </c>
      <c r="E22" t="n">
        <v>0.204458</v>
      </c>
      <c r="F22" t="n">
        <v>0.316293</v>
      </c>
    </row>
    <row r="23">
      <c r="A23" t="n">
        <v>27733</v>
      </c>
      <c r="B23" t="n">
        <v>0.165369</v>
      </c>
      <c r="C23" t="n">
        <v>0.277601</v>
      </c>
      <c r="D23" t="n">
        <v>0.319039</v>
      </c>
      <c r="E23" t="n">
        <v>0.220767</v>
      </c>
      <c r="F23" t="n">
        <v>0.331025</v>
      </c>
    </row>
    <row r="24">
      <c r="A24" t="n">
        <v>29110</v>
      </c>
      <c r="B24" t="n">
        <v>0.236637</v>
      </c>
      <c r="C24" t="n">
        <v>0.35504</v>
      </c>
      <c r="D24" t="n">
        <v>0.322216</v>
      </c>
      <c r="E24" t="n">
        <v>0.218939</v>
      </c>
      <c r="F24" t="n">
        <v>0.330063</v>
      </c>
    </row>
    <row r="25">
      <c r="A25" t="n">
        <v>30555</v>
      </c>
      <c r="B25" t="n">
        <v>0.235156</v>
      </c>
      <c r="C25" t="n">
        <v>0.349105</v>
      </c>
      <c r="D25" t="n">
        <v>0.323625</v>
      </c>
      <c r="E25" t="n">
        <v>0.217618</v>
      </c>
      <c r="F25" t="n">
        <v>0.329757</v>
      </c>
    </row>
    <row r="26">
      <c r="A26" t="n">
        <v>32072</v>
      </c>
      <c r="B26" t="n">
        <v>0.229281</v>
      </c>
      <c r="C26" t="n">
        <v>0.344807</v>
      </c>
      <c r="D26" t="n">
        <v>0.322615</v>
      </c>
      <c r="E26" t="n">
        <v>0.216425</v>
      </c>
      <c r="F26" t="n">
        <v>0.327824</v>
      </c>
    </row>
    <row r="27">
      <c r="A27" t="n">
        <v>33664</v>
      </c>
      <c r="B27" t="n">
        <v>0.225395</v>
      </c>
      <c r="C27" t="n">
        <v>0.343028</v>
      </c>
      <c r="D27" t="n">
        <v>0.323999</v>
      </c>
      <c r="E27" t="n">
        <v>0.215003</v>
      </c>
      <c r="F27" t="n">
        <v>0.32727</v>
      </c>
    </row>
    <row r="28">
      <c r="A28" t="n">
        <v>35335</v>
      </c>
      <c r="B28" t="n">
        <v>0.220174</v>
      </c>
      <c r="C28" t="n">
        <v>0.338369</v>
      </c>
      <c r="D28" t="n">
        <v>0.325367</v>
      </c>
      <c r="E28" t="n">
        <v>0.213842</v>
      </c>
      <c r="F28" t="n">
        <v>0.326686</v>
      </c>
    </row>
    <row r="29">
      <c r="A29" t="n">
        <v>37089</v>
      </c>
      <c r="B29" t="n">
        <v>0.215007</v>
      </c>
      <c r="C29" t="n">
        <v>0.333117</v>
      </c>
      <c r="D29" t="n">
        <v>0.32906</v>
      </c>
      <c r="E29" t="n">
        <v>0.212555</v>
      </c>
      <c r="F29" t="n">
        <v>0.327074</v>
      </c>
    </row>
    <row r="30">
      <c r="A30" t="n">
        <v>38930</v>
      </c>
      <c r="B30" t="n">
        <v>0.210651</v>
      </c>
      <c r="C30" t="n">
        <v>0.330089</v>
      </c>
      <c r="D30" t="n">
        <v>0.330025</v>
      </c>
      <c r="E30" t="n">
        <v>0.21131</v>
      </c>
      <c r="F30" t="n">
        <v>0.32554</v>
      </c>
    </row>
    <row r="31">
      <c r="A31" t="n">
        <v>40863</v>
      </c>
      <c r="B31" t="n">
        <v>0.205018</v>
      </c>
      <c r="C31" t="n">
        <v>0.322506</v>
      </c>
      <c r="D31" t="n">
        <v>0.331852</v>
      </c>
      <c r="E31" t="n">
        <v>0.210128</v>
      </c>
      <c r="F31" t="n">
        <v>0.32433</v>
      </c>
    </row>
    <row r="32">
      <c r="A32" t="n">
        <v>42892</v>
      </c>
      <c r="B32" t="n">
        <v>0.196874</v>
      </c>
      <c r="C32" t="n">
        <v>0.319564</v>
      </c>
      <c r="D32" t="n">
        <v>0.332338</v>
      </c>
      <c r="E32" t="n">
        <v>0.209063</v>
      </c>
      <c r="F32" t="n">
        <v>0.32262</v>
      </c>
    </row>
    <row r="33">
      <c r="A33" t="n">
        <v>45022</v>
      </c>
      <c r="B33" t="n">
        <v>0.196106</v>
      </c>
      <c r="C33" t="n">
        <v>0.309981</v>
      </c>
      <c r="D33" t="n">
        <v>0.336587</v>
      </c>
      <c r="E33" t="n">
        <v>0.208206</v>
      </c>
      <c r="F33" t="n">
        <v>0.32185</v>
      </c>
    </row>
    <row r="34">
      <c r="A34" t="n">
        <v>47258</v>
      </c>
      <c r="B34" t="n">
        <v>0.189556</v>
      </c>
      <c r="C34" t="n">
        <v>0.309942</v>
      </c>
      <c r="D34" t="n">
        <v>0.338697</v>
      </c>
      <c r="E34" t="n">
        <v>0.207283</v>
      </c>
      <c r="F34" t="n">
        <v>0.321654</v>
      </c>
    </row>
    <row r="35">
      <c r="A35" t="n">
        <v>49605</v>
      </c>
      <c r="B35" t="n">
        <v>0.185612</v>
      </c>
      <c r="C35" t="n">
        <v>0.302861</v>
      </c>
      <c r="D35" t="n">
        <v>0.322838</v>
      </c>
      <c r="E35" t="n">
        <v>0.2065</v>
      </c>
      <c r="F35" t="n">
        <v>0.320729</v>
      </c>
    </row>
    <row r="36">
      <c r="A36" t="n">
        <v>52069</v>
      </c>
      <c r="B36" t="n">
        <v>0.178782</v>
      </c>
      <c r="C36" t="n">
        <v>0.290962</v>
      </c>
      <c r="D36" t="n">
        <v>0.323149</v>
      </c>
      <c r="E36" t="n">
        <v>0.20579</v>
      </c>
      <c r="F36" t="n">
        <v>0.319726</v>
      </c>
    </row>
    <row r="37">
      <c r="A37" t="n">
        <v>54656</v>
      </c>
      <c r="B37" t="n">
        <v>0.16974</v>
      </c>
      <c r="C37" t="n">
        <v>0.276509</v>
      </c>
      <c r="D37" t="n">
        <v>0.322484</v>
      </c>
      <c r="E37" t="n">
        <v>0.222266</v>
      </c>
      <c r="F37" t="n">
        <v>0.334461</v>
      </c>
    </row>
    <row r="38">
      <c r="A38" t="n">
        <v>57372</v>
      </c>
      <c r="B38" t="n">
        <v>0.242459</v>
      </c>
      <c r="C38" t="n">
        <v>0.352154</v>
      </c>
      <c r="D38" t="n">
        <v>0.324654</v>
      </c>
      <c r="E38" t="n">
        <v>0.220484</v>
      </c>
      <c r="F38" t="n">
        <v>0.333141</v>
      </c>
    </row>
    <row r="39">
      <c r="A39" t="n">
        <v>60223</v>
      </c>
      <c r="B39" t="n">
        <v>0.235937</v>
      </c>
      <c r="C39" t="n">
        <v>0.348957</v>
      </c>
      <c r="D39" t="n">
        <v>0.326529</v>
      </c>
      <c r="E39" t="n">
        <v>0.218646</v>
      </c>
      <c r="F39" t="n">
        <v>0.330717</v>
      </c>
    </row>
    <row r="40">
      <c r="A40" t="n">
        <v>63216</v>
      </c>
      <c r="B40" t="n">
        <v>0.232247</v>
      </c>
      <c r="C40" t="n">
        <v>0.345654</v>
      </c>
      <c r="D40" t="n">
        <v>0.326624</v>
      </c>
      <c r="E40" t="n">
        <v>0.217024</v>
      </c>
      <c r="F40" t="n">
        <v>0.329927</v>
      </c>
    </row>
    <row r="41">
      <c r="A41" t="n">
        <v>66358</v>
      </c>
      <c r="B41" t="n">
        <v>0.227155</v>
      </c>
      <c r="C41" t="n">
        <v>0.34176</v>
      </c>
      <c r="D41" t="n">
        <v>0.327161</v>
      </c>
      <c r="E41" t="n">
        <v>0.215607</v>
      </c>
      <c r="F41" t="n">
        <v>0.328181</v>
      </c>
    </row>
    <row r="42">
      <c r="A42" t="n">
        <v>69657</v>
      </c>
      <c r="B42" t="n">
        <v>0.223449</v>
      </c>
      <c r="C42" t="n">
        <v>0.336746</v>
      </c>
      <c r="D42" t="n">
        <v>0.328339</v>
      </c>
      <c r="E42" t="n">
        <v>0.214423</v>
      </c>
      <c r="F42" t="n">
        <v>0.328124</v>
      </c>
    </row>
    <row r="43">
      <c r="A43" t="n">
        <v>73120</v>
      </c>
      <c r="B43" t="n">
        <v>0.215928</v>
      </c>
      <c r="C43" t="n">
        <v>0.332156</v>
      </c>
      <c r="D43" t="n">
        <v>0.32823</v>
      </c>
      <c r="E43" t="n">
        <v>0.213016</v>
      </c>
      <c r="F43" t="n">
        <v>0.325913</v>
      </c>
    </row>
    <row r="44">
      <c r="A44" t="n">
        <v>76756</v>
      </c>
      <c r="B44" t="n">
        <v>0.214382</v>
      </c>
      <c r="C44" t="n">
        <v>0.328002</v>
      </c>
      <c r="D44" t="n">
        <v>0.329964</v>
      </c>
      <c r="E44" t="n">
        <v>0.211863</v>
      </c>
      <c r="F44" t="n">
        <v>0.325104</v>
      </c>
    </row>
    <row r="45">
      <c r="A45" t="n">
        <v>80573</v>
      </c>
      <c r="B45" t="n">
        <v>0.207838</v>
      </c>
      <c r="C45" t="n">
        <v>0.324408</v>
      </c>
      <c r="D45" t="n">
        <v>0.331189</v>
      </c>
      <c r="E45" t="n">
        <v>0.210727</v>
      </c>
      <c r="F45" t="n">
        <v>0.324074</v>
      </c>
    </row>
    <row r="46">
      <c r="A46" t="n">
        <v>84580</v>
      </c>
      <c r="B46" t="n">
        <v>0.20195</v>
      </c>
      <c r="C46" t="n">
        <v>0.32382</v>
      </c>
      <c r="D46" t="n">
        <v>0.332638</v>
      </c>
      <c r="E46" t="n">
        <v>0.209586</v>
      </c>
      <c r="F46" t="n">
        <v>0.323702</v>
      </c>
    </row>
    <row r="47">
      <c r="A47" t="n">
        <v>88787</v>
      </c>
      <c r="B47" t="n">
        <v>0.197266</v>
      </c>
      <c r="C47" t="n">
        <v>0.313051</v>
      </c>
      <c r="D47" t="n">
        <v>0.337086</v>
      </c>
      <c r="E47" t="n">
        <v>0.208629</v>
      </c>
      <c r="F47" t="n">
        <v>0.322908</v>
      </c>
    </row>
    <row r="48">
      <c r="A48" t="n">
        <v>93204</v>
      </c>
      <c r="B48" t="n">
        <v>0.192275</v>
      </c>
      <c r="C48" t="n">
        <v>0.306904</v>
      </c>
      <c r="D48" t="n">
        <v>0.33761</v>
      </c>
      <c r="E48" t="n">
        <v>0.207675</v>
      </c>
      <c r="F48" t="n">
        <v>0.321162</v>
      </c>
    </row>
    <row r="49">
      <c r="A49" t="n">
        <v>97841</v>
      </c>
      <c r="B49" t="n">
        <v>0.182895</v>
      </c>
      <c r="C49" t="n">
        <v>0.300135</v>
      </c>
      <c r="D49" t="n">
        <v>0.341829</v>
      </c>
      <c r="E49" t="n">
        <v>0.206862</v>
      </c>
      <c r="F49" t="n">
        <v>0.320523</v>
      </c>
    </row>
    <row r="50">
      <c r="A50" t="n">
        <v>102709</v>
      </c>
      <c r="B50" t="n">
        <v>0.175668</v>
      </c>
      <c r="C50" t="n">
        <v>0.299076</v>
      </c>
      <c r="D50" t="n">
        <v>0.32396</v>
      </c>
      <c r="E50" t="n">
        <v>0.205838</v>
      </c>
      <c r="F50" t="n">
        <v>0.320389</v>
      </c>
    </row>
    <row r="51">
      <c r="A51" t="n">
        <v>107820</v>
      </c>
      <c r="B51" t="n">
        <v>0.173333</v>
      </c>
      <c r="C51" t="n">
        <v>0.283257</v>
      </c>
      <c r="D51" t="n">
        <v>0.326193</v>
      </c>
      <c r="E51" t="n">
        <v>0.223613</v>
      </c>
      <c r="F51" t="n">
        <v>0.335276</v>
      </c>
    </row>
    <row r="52">
      <c r="A52" t="n">
        <v>113186</v>
      </c>
      <c r="B52" t="n">
        <v>0.165105</v>
      </c>
      <c r="C52" t="n">
        <v>0.280242</v>
      </c>
      <c r="D52" t="n">
        <v>0.326803</v>
      </c>
      <c r="E52" t="n">
        <v>0.220533</v>
      </c>
      <c r="F52" t="n">
        <v>0.333519</v>
      </c>
    </row>
    <row r="53">
      <c r="A53" t="n">
        <v>118820</v>
      </c>
      <c r="B53" t="n">
        <v>0.237109</v>
      </c>
      <c r="C53" t="n">
        <v>0.351196</v>
      </c>
      <c r="D53" t="n">
        <v>0.328003</v>
      </c>
      <c r="E53" t="n">
        <v>0.219129</v>
      </c>
      <c r="F53" t="n">
        <v>0.33189</v>
      </c>
    </row>
    <row r="54">
      <c r="A54" t="n">
        <v>124735</v>
      </c>
      <c r="B54" t="n">
        <v>0.233327</v>
      </c>
      <c r="C54" t="n">
        <v>0.348436</v>
      </c>
      <c r="D54" t="n">
        <v>0.327154</v>
      </c>
      <c r="E54" t="n">
        <v>0.217434</v>
      </c>
      <c r="F54" t="n">
        <v>0.331723</v>
      </c>
    </row>
    <row r="55">
      <c r="A55" t="n">
        <v>130945</v>
      </c>
      <c r="B55" t="n">
        <v>0.229418</v>
      </c>
      <c r="C55" t="n">
        <v>0.344551</v>
      </c>
      <c r="D55" t="n">
        <v>0.329754</v>
      </c>
      <c r="E55" t="n">
        <v>0.215743</v>
      </c>
      <c r="F55" t="n">
        <v>0.329122</v>
      </c>
    </row>
    <row r="56">
      <c r="A56" t="n">
        <v>137465</v>
      </c>
      <c r="B56" t="n">
        <v>0.222924</v>
      </c>
      <c r="C56" t="n">
        <v>0.340935</v>
      </c>
      <c r="D56" t="n">
        <v>0.331337</v>
      </c>
      <c r="E56" t="n">
        <v>0.214463</v>
      </c>
      <c r="F56" t="n">
        <v>0.328198</v>
      </c>
    </row>
    <row r="57">
      <c r="A57" t="n">
        <v>144311</v>
      </c>
      <c r="B57" t="n">
        <v>0.219082</v>
      </c>
      <c r="C57" t="n">
        <v>0.335479</v>
      </c>
      <c r="D57" t="n">
        <v>0.335005</v>
      </c>
      <c r="E57" t="n">
        <v>0.213327</v>
      </c>
      <c r="F57" t="n">
        <v>0.327301</v>
      </c>
    </row>
    <row r="58">
      <c r="A58" t="n">
        <v>151499</v>
      </c>
      <c r="B58" t="n">
        <v>0.214071</v>
      </c>
      <c r="C58" t="n">
        <v>0.323354</v>
      </c>
      <c r="D58" t="n">
        <v>0.338561</v>
      </c>
      <c r="E58" t="n">
        <v>0.212086</v>
      </c>
      <c r="F58" t="n">
        <v>0.326308</v>
      </c>
    </row>
    <row r="59">
      <c r="A59" t="n">
        <v>159046</v>
      </c>
      <c r="B59" t="n">
        <v>0.205877</v>
      </c>
      <c r="C59" t="n">
        <v>0.327605</v>
      </c>
      <c r="D59" t="n">
        <v>0.341323</v>
      </c>
      <c r="E59" t="n">
        <v>0.210918</v>
      </c>
      <c r="F59" t="n">
        <v>0.325386</v>
      </c>
    </row>
    <row r="60">
      <c r="A60" t="n">
        <v>166970</v>
      </c>
      <c r="B60" t="n">
        <v>0.203442</v>
      </c>
      <c r="C60" t="n">
        <v>0.32311</v>
      </c>
      <c r="D60" t="n">
        <v>0.345857</v>
      </c>
      <c r="E60" t="n">
        <v>0.209806</v>
      </c>
      <c r="F60" t="n">
        <v>0.324682</v>
      </c>
    </row>
    <row r="61">
      <c r="A61" t="n">
        <v>175290</v>
      </c>
      <c r="B61" t="n">
        <v>0.198804</v>
      </c>
      <c r="C61" t="n">
        <v>0.338317</v>
      </c>
      <c r="D61" t="n">
        <v>0.349254</v>
      </c>
      <c r="E61" t="n">
        <v>0.208846</v>
      </c>
      <c r="F61" t="n">
        <v>0.323463</v>
      </c>
    </row>
    <row r="62">
      <c r="A62" t="n">
        <v>184026</v>
      </c>
      <c r="B62" t="n">
        <v>0.190133</v>
      </c>
      <c r="C62" t="n">
        <v>0.310381</v>
      </c>
      <c r="D62" t="n">
        <v>0.352205</v>
      </c>
      <c r="E62" t="n">
        <v>0.207847</v>
      </c>
      <c r="F62" t="n">
        <v>0.322319</v>
      </c>
    </row>
    <row r="63">
      <c r="A63" t="n">
        <v>193198</v>
      </c>
      <c r="B63" t="n">
        <v>0.188503</v>
      </c>
      <c r="C63" t="n">
        <v>0.321623</v>
      </c>
      <c r="D63" t="n">
        <v>0.35729</v>
      </c>
      <c r="E63" t="n">
        <v>0.206913</v>
      </c>
      <c r="F63" t="n">
        <v>0.321296</v>
      </c>
    </row>
    <row r="64">
      <c r="A64" t="n">
        <v>202828</v>
      </c>
      <c r="B64" t="n">
        <v>0.182676</v>
      </c>
      <c r="C64" t="n">
        <v>0.316358</v>
      </c>
      <c r="D64" t="n">
        <v>0.380665</v>
      </c>
      <c r="E64" t="n">
        <v>0.205993</v>
      </c>
      <c r="F64" t="n">
        <v>0.320746</v>
      </c>
    </row>
    <row r="65">
      <c r="A65" t="n">
        <v>212939</v>
      </c>
      <c r="B65" t="n">
        <v>0.175436</v>
      </c>
      <c r="C65" t="n">
        <v>0.285989</v>
      </c>
      <c r="D65" t="n">
        <v>0.384326</v>
      </c>
      <c r="E65" t="n">
        <v>0.2053</v>
      </c>
      <c r="F65" t="n">
        <v>0.319907</v>
      </c>
    </row>
    <row r="66">
      <c r="A66" t="n">
        <v>223555</v>
      </c>
      <c r="B66" t="n">
        <v>0.16151</v>
      </c>
      <c r="C66" t="n">
        <v>0.307283</v>
      </c>
      <c r="D66" t="n">
        <v>0.38735</v>
      </c>
      <c r="E66" t="n">
        <v>0.22174</v>
      </c>
      <c r="F66" t="n">
        <v>0.334744</v>
      </c>
    </row>
    <row r="67">
      <c r="A67" t="n">
        <v>234701</v>
      </c>
      <c r="B67" t="n">
        <v>0.239245</v>
      </c>
      <c r="C67" t="n">
        <v>0.383015</v>
      </c>
      <c r="D67" t="n">
        <v>0.378608</v>
      </c>
      <c r="E67" t="n">
        <v>0.219736</v>
      </c>
      <c r="F67" t="n">
        <v>0.332708</v>
      </c>
    </row>
    <row r="68">
      <c r="A68" t="n">
        <v>246404</v>
      </c>
      <c r="B68" t="n">
        <v>0.234984</v>
      </c>
      <c r="C68" t="n">
        <v>0.380777</v>
      </c>
      <c r="D68" t="n">
        <v>0.389722</v>
      </c>
      <c r="E68" t="n">
        <v>0.21814</v>
      </c>
      <c r="F68" t="n">
        <v>0.33176</v>
      </c>
    </row>
    <row r="69">
      <c r="A69" t="n">
        <v>258692</v>
      </c>
      <c r="B69" t="n">
        <v>0.230165</v>
      </c>
      <c r="C69" t="n">
        <v>0.375024</v>
      </c>
      <c r="D69" t="n">
        <v>0.391123</v>
      </c>
      <c r="E69" t="n">
        <v>0.216714</v>
      </c>
      <c r="F69" t="n">
        <v>0.329921</v>
      </c>
    </row>
    <row r="70">
      <c r="A70" t="n">
        <v>271594</v>
      </c>
      <c r="B70" t="n">
        <v>0.22637</v>
      </c>
      <c r="C70" t="n">
        <v>0.371186</v>
      </c>
      <c r="D70" t="n">
        <v>0.393549</v>
      </c>
      <c r="E70" t="n">
        <v>0.21532</v>
      </c>
      <c r="F70" t="n">
        <v>0.329055</v>
      </c>
    </row>
    <row r="71">
      <c r="A71" t="n">
        <v>285141</v>
      </c>
      <c r="B71" t="n">
        <v>0.219685</v>
      </c>
      <c r="C71" t="n">
        <v>0.365124</v>
      </c>
      <c r="D71" t="n">
        <v>0.383449</v>
      </c>
      <c r="E71" t="n">
        <v>0.214075</v>
      </c>
      <c r="F71" t="n">
        <v>0.327182</v>
      </c>
    </row>
    <row r="72">
      <c r="A72" t="n">
        <v>299365</v>
      </c>
      <c r="B72" t="n">
        <v>0.213435</v>
      </c>
      <c r="C72" t="n">
        <v>0.385198</v>
      </c>
      <c r="D72" t="n">
        <v>0.383347</v>
      </c>
      <c r="E72" t="n">
        <v>0.212847</v>
      </c>
      <c r="F72" t="n">
        <v>0.326094</v>
      </c>
    </row>
    <row r="73">
      <c r="A73" t="n">
        <v>314300</v>
      </c>
      <c r="B73" t="n">
        <v>0.21052</v>
      </c>
      <c r="C73" t="n">
        <v>0.434361</v>
      </c>
      <c r="D73" t="n">
        <v>0.395812</v>
      </c>
      <c r="E73" t="n">
        <v>0.211554</v>
      </c>
      <c r="F73" t="n">
        <v>0.326223</v>
      </c>
    </row>
    <row r="74">
      <c r="A74" t="n">
        <v>329981</v>
      </c>
      <c r="B74" t="n">
        <v>0.202826</v>
      </c>
      <c r="C74" t="n">
        <v>0.50515</v>
      </c>
      <c r="D74" t="n">
        <v>0.396497</v>
      </c>
      <c r="E74" t="n">
        <v>0.210331</v>
      </c>
      <c r="F74" t="n">
        <v>0.325121</v>
      </c>
    </row>
    <row r="75">
      <c r="A75" t="n">
        <v>346446</v>
      </c>
      <c r="B75" t="n">
        <v>0.200433</v>
      </c>
      <c r="C75" t="n">
        <v>0.424146</v>
      </c>
      <c r="D75" t="n">
        <v>0.394012</v>
      </c>
      <c r="E75" t="n">
        <v>0.209315</v>
      </c>
      <c r="F75" t="n">
        <v>0.324058</v>
      </c>
    </row>
    <row r="76">
      <c r="A76" t="n">
        <v>363734</v>
      </c>
      <c r="B76" t="n">
        <v>0.195052</v>
      </c>
      <c r="C76" t="n">
        <v>0.432666</v>
      </c>
      <c r="D76" t="n">
        <v>0.385415</v>
      </c>
      <c r="E76" t="n">
        <v>0.208313</v>
      </c>
      <c r="F76" t="n">
        <v>0.321859</v>
      </c>
    </row>
    <row r="77">
      <c r="A77" t="n">
        <v>381886</v>
      </c>
      <c r="B77" t="n">
        <v>0.18588</v>
      </c>
      <c r="C77" t="n">
        <v>0.413597</v>
      </c>
      <c r="D77" t="n">
        <v>0.399165</v>
      </c>
      <c r="E77" t="n">
        <v>0.207214</v>
      </c>
      <c r="F77" t="n">
        <v>0.322049</v>
      </c>
    </row>
    <row r="78">
      <c r="A78" t="n">
        <v>400945</v>
      </c>
      <c r="B78" t="n">
        <v>0.183954</v>
      </c>
      <c r="C78" t="n">
        <v>0.404342</v>
      </c>
      <c r="D78" t="n">
        <v>0.450311</v>
      </c>
      <c r="E78" t="n">
        <v>0.206537</v>
      </c>
      <c r="F78" t="n">
        <v>0.319915</v>
      </c>
    </row>
    <row r="79">
      <c r="A79" t="n">
        <v>420956</v>
      </c>
      <c r="B79" t="n">
        <v>0.177332</v>
      </c>
      <c r="C79" t="n">
        <v>0.315879</v>
      </c>
      <c r="D79" t="n">
        <v>0.44593</v>
      </c>
      <c r="E79" t="n">
        <v>0.205816</v>
      </c>
      <c r="F79" t="n">
        <v>0.319103</v>
      </c>
    </row>
    <row r="80">
      <c r="A80" t="n">
        <v>441967</v>
      </c>
      <c r="B80" t="n">
        <v>0.169589</v>
      </c>
      <c r="C80" t="n">
        <v>0.389973</v>
      </c>
      <c r="D80" t="n">
        <v>0.442258</v>
      </c>
      <c r="E80" t="n">
        <v>0.224387</v>
      </c>
      <c r="F80" t="n">
        <v>0.334767</v>
      </c>
    </row>
    <row r="81">
      <c r="A81" t="n">
        <v>464028</v>
      </c>
      <c r="B81" t="n">
        <v>0.242077</v>
      </c>
      <c r="C81" t="n">
        <v>0.373661</v>
      </c>
      <c r="D81" t="n">
        <v>0.422901</v>
      </c>
      <c r="E81" t="n">
        <v>0.221993</v>
      </c>
      <c r="F81" t="n">
        <v>0.332937</v>
      </c>
    </row>
    <row r="82">
      <c r="A82" t="n">
        <v>487192</v>
      </c>
      <c r="B82" t="n">
        <v>0.238337</v>
      </c>
      <c r="C82" t="n">
        <v>0.370128</v>
      </c>
      <c r="D82" t="n">
        <v>0.431972</v>
      </c>
      <c r="E82" t="n">
        <v>0.219747</v>
      </c>
      <c r="F82" t="n">
        <v>0.332091</v>
      </c>
    </row>
    <row r="83">
      <c r="A83" t="n">
        <v>511514</v>
      </c>
      <c r="B83" t="n">
        <v>0.233393</v>
      </c>
      <c r="C83" t="n">
        <v>0.36513</v>
      </c>
      <c r="D83" t="n">
        <v>0.416602</v>
      </c>
      <c r="E83" t="n">
        <v>0.218249</v>
      </c>
      <c r="F83" t="n">
        <v>0.330379</v>
      </c>
    </row>
    <row r="84">
      <c r="A84" t="n">
        <v>537052</v>
      </c>
      <c r="B84" t="n">
        <v>0.228169</v>
      </c>
      <c r="C84" t="n">
        <v>0.359783</v>
      </c>
      <c r="D84" t="n">
        <v>0.415232</v>
      </c>
      <c r="E84" t="n">
        <v>0.216523</v>
      </c>
      <c r="F84" t="n">
        <v>0.328979</v>
      </c>
    </row>
    <row r="85">
      <c r="A85" t="n">
        <v>563866</v>
      </c>
      <c r="B85" t="n">
        <v>0.223053</v>
      </c>
      <c r="C85" t="n">
        <v>0.354822</v>
      </c>
      <c r="D85" t="n">
        <v>0.411634</v>
      </c>
      <c r="E85" t="n">
        <v>0.215208</v>
      </c>
      <c r="F85" t="n">
        <v>0.328088</v>
      </c>
    </row>
    <row r="86">
      <c r="A86" t="n">
        <v>592020</v>
      </c>
      <c r="B86" t="n">
        <v>0.215091</v>
      </c>
      <c r="C86" t="n">
        <v>0.3488</v>
      </c>
      <c r="D86" t="n">
        <v>0.420989</v>
      </c>
      <c r="E86" t="n">
        <v>0.213791</v>
      </c>
      <c r="F86" t="n">
        <v>0.327214</v>
      </c>
    </row>
    <row r="87">
      <c r="A87" t="n">
        <v>621581</v>
      </c>
      <c r="B87" t="n">
        <v>0.20965</v>
      </c>
      <c r="C87" t="n">
        <v>0.354432</v>
      </c>
      <c r="D87" t="n">
        <v>0.420751</v>
      </c>
      <c r="E87" t="n">
        <v>0.212218</v>
      </c>
      <c r="F87" t="n">
        <v>0.326101</v>
      </c>
    </row>
    <row r="88">
      <c r="A88" t="n">
        <v>652620</v>
      </c>
      <c r="B88" t="n">
        <v>0.206688</v>
      </c>
      <c r="C88" t="n">
        <v>0.427409</v>
      </c>
      <c r="D88" t="n">
        <v>0.418385</v>
      </c>
      <c r="E88" t="n">
        <v>0.210796</v>
      </c>
      <c r="F88" t="n">
        <v>0.325197</v>
      </c>
    </row>
    <row r="89">
      <c r="A89" t="n">
        <v>685210</v>
      </c>
      <c r="B89" t="n">
        <v>0.201045</v>
      </c>
      <c r="C89" t="n">
        <v>0.411439</v>
      </c>
      <c r="D89" t="n">
        <v>0.416137</v>
      </c>
      <c r="E89" t="n">
        <v>0.209645</v>
      </c>
      <c r="F89" t="n">
        <v>0.324161</v>
      </c>
    </row>
    <row r="90">
      <c r="A90" t="n">
        <v>719429</v>
      </c>
      <c r="B90" t="n">
        <v>0.19653</v>
      </c>
      <c r="C90" t="n">
        <v>0.394311</v>
      </c>
      <c r="D90" t="n">
        <v>0.416668</v>
      </c>
      <c r="E90" t="n">
        <v>0.208763</v>
      </c>
      <c r="F90" t="n">
        <v>0.323356</v>
      </c>
    </row>
    <row r="91">
      <c r="A91" t="n">
        <v>755358</v>
      </c>
      <c r="B91" t="n">
        <v>0.191541</v>
      </c>
      <c r="C91" t="n">
        <v>0.412321</v>
      </c>
      <c r="D91" t="n">
        <v>0.41446</v>
      </c>
      <c r="E91" t="n">
        <v>0.20778</v>
      </c>
      <c r="F91" t="n">
        <v>0.322384</v>
      </c>
    </row>
    <row r="92">
      <c r="A92" t="n">
        <v>793083</v>
      </c>
      <c r="B92" t="n">
        <v>0.185137</v>
      </c>
      <c r="C92" t="n">
        <v>0.441949</v>
      </c>
      <c r="D92" t="n">
        <v>0.452927</v>
      </c>
      <c r="E92" t="n">
        <v>0.206887</v>
      </c>
      <c r="F92" t="n">
        <v>0.321361</v>
      </c>
    </row>
    <row r="93">
      <c r="A93" t="n">
        <v>832694</v>
      </c>
      <c r="B93" t="n">
        <v>0.173724</v>
      </c>
      <c r="C93" t="n">
        <v>0.409194</v>
      </c>
      <c r="D93" t="n">
        <v>0.448389</v>
      </c>
      <c r="E93" t="n">
        <v>0.206105</v>
      </c>
      <c r="F93" t="n">
        <v>0.320525</v>
      </c>
    </row>
    <row r="94">
      <c r="A94" t="n">
        <v>874285</v>
      </c>
      <c r="B94" t="n">
        <v>0.171365</v>
      </c>
      <c r="C94" t="n">
        <v>0.325018</v>
      </c>
      <c r="D94" t="n">
        <v>0.441247</v>
      </c>
      <c r="E94" t="n">
        <v>0.224713</v>
      </c>
      <c r="F94" t="n">
        <v>0.336322</v>
      </c>
    </row>
    <row r="95">
      <c r="A95" t="n">
        <v>917955</v>
      </c>
      <c r="B95" t="n">
        <v>0.241006</v>
      </c>
      <c r="C95" t="n">
        <v>0.478767</v>
      </c>
      <c r="D95" t="n">
        <v>0.422132</v>
      </c>
      <c r="E95" t="n">
        <v>0.221477</v>
      </c>
      <c r="F95" t="n">
        <v>0.333852</v>
      </c>
    </row>
    <row r="96">
      <c r="A96" t="n">
        <v>963808</v>
      </c>
      <c r="B96" t="n">
        <v>0.236891</v>
      </c>
      <c r="C96" t="n">
        <v>0.354454</v>
      </c>
      <c r="D96" t="n">
        <v>0.423552</v>
      </c>
      <c r="E96" t="n">
        <v>0.219726</v>
      </c>
      <c r="F96" t="n">
        <v>0.330728</v>
      </c>
    </row>
    <row r="97">
      <c r="A97" t="n">
        <v>1011953</v>
      </c>
      <c r="B97" t="n">
        <v>0.232382</v>
      </c>
      <c r="C97" t="n">
        <v>0.349837</v>
      </c>
      <c r="D97" t="n">
        <v>0.405597</v>
      </c>
      <c r="E97" t="n">
        <v>0.218326</v>
      </c>
      <c r="F97" t="n">
        <v>0.328395</v>
      </c>
    </row>
    <row r="98">
      <c r="A98" t="n">
        <v>1062505</v>
      </c>
      <c r="B98" t="n">
        <v>0.229574</v>
      </c>
      <c r="C98" t="n">
        <v>0.345736</v>
      </c>
      <c r="D98" t="n">
        <v>0.401539</v>
      </c>
      <c r="E98" t="n">
        <v>0.216936</v>
      </c>
      <c r="F98" t="n">
        <v>0.326904</v>
      </c>
    </row>
    <row r="99">
      <c r="A99" t="n">
        <v>1115584</v>
      </c>
      <c r="B99" t="n">
        <v>0.224339</v>
      </c>
      <c r="C99" t="n">
        <v>0.340185</v>
      </c>
      <c r="D99" t="n">
        <v>0.397842</v>
      </c>
      <c r="E99" t="n">
        <v>0.215503</v>
      </c>
      <c r="F99" t="n">
        <v>0.325631</v>
      </c>
    </row>
    <row r="100">
      <c r="A100" t="n">
        <v>1171316</v>
      </c>
      <c r="B100" t="n">
        <v>0.218044</v>
      </c>
      <c r="C100" t="n">
        <v>0.33502</v>
      </c>
      <c r="D100" t="n">
        <v>0.40025</v>
      </c>
      <c r="E100" t="n">
        <v>0.213887</v>
      </c>
      <c r="F100" t="n">
        <v>0.324933</v>
      </c>
    </row>
    <row r="101">
      <c r="A101" t="n">
        <v>1229834</v>
      </c>
      <c r="B101" t="n">
        <v>0.212853</v>
      </c>
      <c r="C101" t="n">
        <v>0.394261</v>
      </c>
      <c r="D101" t="n">
        <v>0.385912</v>
      </c>
      <c r="E101" t="n">
        <v>0.212073</v>
      </c>
      <c r="F101" t="n">
        <v>0.32338</v>
      </c>
    </row>
    <row r="102">
      <c r="A102" t="n">
        <v>1291277</v>
      </c>
      <c r="B102" t="n">
        <v>0.20764</v>
      </c>
      <c r="C102" t="n">
        <v>0.366303</v>
      </c>
      <c r="D102" t="n">
        <v>0.383046</v>
      </c>
      <c r="E102" t="n">
        <v>0.211313</v>
      </c>
      <c r="F102" t="n">
        <v>0.322356</v>
      </c>
    </row>
    <row r="103">
      <c r="A103" t="n">
        <v>1355792</v>
      </c>
      <c r="B103" t="n">
        <v>0.202565</v>
      </c>
      <c r="C103" t="n">
        <v>0.431119</v>
      </c>
      <c r="D103" t="n">
        <v>0.38107</v>
      </c>
      <c r="E103" t="n">
        <v>0.210208</v>
      </c>
      <c r="F103" t="n">
        <v>0.321237</v>
      </c>
    </row>
    <row r="104">
      <c r="A104" t="n">
        <v>1423532</v>
      </c>
      <c r="B104" t="n">
        <v>0.197309</v>
      </c>
      <c r="C104" t="n">
        <v>0.389164</v>
      </c>
      <c r="D104" t="n">
        <v>0.393786</v>
      </c>
      <c r="E104" t="n">
        <v>0.209123</v>
      </c>
      <c r="F104" t="n">
        <v>0.320443</v>
      </c>
    </row>
    <row r="105">
      <c r="A105" t="n">
        <v>1494659</v>
      </c>
      <c r="B105" t="n">
        <v>0.192703</v>
      </c>
      <c r="C105" t="n">
        <v>0.387519</v>
      </c>
      <c r="D105" t="n">
        <v>0.391946</v>
      </c>
      <c r="E105" t="n">
        <v>0.208125</v>
      </c>
      <c r="F105" t="n">
        <v>0.320842</v>
      </c>
    </row>
    <row r="106">
      <c r="A106" t="n">
        <v>1569342</v>
      </c>
      <c r="B106" t="n">
        <v>0.187166</v>
      </c>
      <c r="C106" t="n">
        <v>0.363726</v>
      </c>
      <c r="D106" t="n">
        <v>0.38562</v>
      </c>
      <c r="E106" t="n">
        <v>0.206923</v>
      </c>
      <c r="F106" t="n">
        <v>0.318609</v>
      </c>
    </row>
    <row r="107">
      <c r="A107" t="n">
        <v>1647759</v>
      </c>
      <c r="B107" t="n">
        <v>0.180898</v>
      </c>
      <c r="C107" t="n">
        <v>0.391249</v>
      </c>
      <c r="D107" t="n">
        <v>0.414839</v>
      </c>
      <c r="E107" t="n">
        <v>0.206578</v>
      </c>
      <c r="F107" t="n">
        <v>0.318042</v>
      </c>
    </row>
    <row r="108">
      <c r="A108" t="n">
        <v>1730096</v>
      </c>
      <c r="B108" t="n">
        <v>0.173592</v>
      </c>
      <c r="C108" t="n">
        <v>0.367711</v>
      </c>
      <c r="D108" t="n">
        <v>0.411002</v>
      </c>
      <c r="E108" t="n">
        <v>0.225377</v>
      </c>
      <c r="F108" t="n">
        <v>0.333574</v>
      </c>
    </row>
    <row r="109">
      <c r="A109" t="n">
        <v>1816549</v>
      </c>
      <c r="B109" t="n">
        <v>0.157576</v>
      </c>
      <c r="C109" t="n">
        <v>0.328899</v>
      </c>
      <c r="D109" t="n">
        <v>0.398261</v>
      </c>
      <c r="E109" t="n">
        <v>0.222654</v>
      </c>
      <c r="F109" t="n">
        <v>0.331271</v>
      </c>
    </row>
    <row r="110">
      <c r="A110" t="n">
        <v>1907324</v>
      </c>
      <c r="B110" t="n">
        <v>0.238084</v>
      </c>
      <c r="C110" t="n">
        <v>0.493874</v>
      </c>
      <c r="D110" t="n">
        <v>0.398461</v>
      </c>
      <c r="E110" t="n">
        <v>0.220439</v>
      </c>
      <c r="F110" t="n">
        <v>0.329667</v>
      </c>
    </row>
    <row r="111">
      <c r="A111" t="n">
        <v>2002637</v>
      </c>
      <c r="B111" t="n">
        <v>0.23378</v>
      </c>
      <c r="C111" t="n">
        <v>0.49468</v>
      </c>
      <c r="D111" t="n">
        <v>0.384808</v>
      </c>
      <c r="E111" t="n">
        <v>0.218671</v>
      </c>
      <c r="F111" t="n">
        <v>0.328932</v>
      </c>
    </row>
    <row r="112">
      <c r="A112" t="n">
        <v>2102715</v>
      </c>
      <c r="B112" t="n">
        <v>0.228874</v>
      </c>
      <c r="C112" t="n">
        <v>0.493379</v>
      </c>
      <c r="D112" t="n">
        <v>0.398083</v>
      </c>
      <c r="E112" t="n">
        <v>0.21703</v>
      </c>
      <c r="F112" t="n">
        <v>0.327765</v>
      </c>
    </row>
    <row r="113">
      <c r="A113" t="n">
        <v>2207796</v>
      </c>
      <c r="B113" t="n">
        <v>0.223411</v>
      </c>
      <c r="C113" t="n">
        <v>0.49166</v>
      </c>
      <c r="D113" t="n">
        <v>0.395514</v>
      </c>
      <c r="E113" t="n">
        <v>0.215311</v>
      </c>
      <c r="F113" t="n">
        <v>0.326127</v>
      </c>
    </row>
    <row r="114">
      <c r="A114" t="n">
        <v>2318131</v>
      </c>
      <c r="B114" t="n">
        <v>0.218023</v>
      </c>
      <c r="C114" t="n">
        <v>0.48826</v>
      </c>
      <c r="D114" t="n">
        <v>0.392894</v>
      </c>
      <c r="E114" t="n">
        <v>0.213837</v>
      </c>
      <c r="F114" t="n">
        <v>0.32536</v>
      </c>
    </row>
    <row r="115">
      <c r="A115" t="n">
        <v>2433982</v>
      </c>
      <c r="B115" t="n">
        <v>0.212687</v>
      </c>
      <c r="C115" t="n">
        <v>0.441477</v>
      </c>
      <c r="D115" t="n">
        <v>0.383092</v>
      </c>
      <c r="E115" t="n">
        <v>0.212533</v>
      </c>
      <c r="F115" t="n">
        <v>0.324163</v>
      </c>
    </row>
    <row r="116">
      <c r="A116" t="n">
        <v>2555625</v>
      </c>
      <c r="B116" t="n">
        <v>0.20634</v>
      </c>
      <c r="C116" t="n">
        <v>0.445081</v>
      </c>
      <c r="D116" t="n">
        <v>0.367245</v>
      </c>
      <c r="E116" t="n">
        <v>0.211504</v>
      </c>
      <c r="F116" t="n">
        <v>0.323461</v>
      </c>
    </row>
    <row r="117">
      <c r="A117" t="n">
        <v>2683350</v>
      </c>
      <c r="B117" t="n">
        <v>0.201157</v>
      </c>
      <c r="C117" t="n">
        <v>0.312737</v>
      </c>
      <c r="D117" t="n">
        <v>0.374621</v>
      </c>
      <c r="E117" t="n">
        <v>0.210245</v>
      </c>
      <c r="F117" t="n">
        <v>0.322705</v>
      </c>
    </row>
    <row r="118">
      <c r="A118" t="n">
        <v>2817461</v>
      </c>
      <c r="B118" t="n">
        <v>0.198963</v>
      </c>
      <c r="C118" t="n">
        <v>0.436189</v>
      </c>
      <c r="D118" t="n">
        <v>0.367856</v>
      </c>
      <c r="E118" t="n">
        <v>0.209234</v>
      </c>
      <c r="F118" t="n">
        <v>0.321874</v>
      </c>
    </row>
    <row r="119">
      <c r="A119" t="n">
        <v>2958277</v>
      </c>
      <c r="B119" t="n">
        <v>0.193526</v>
      </c>
      <c r="C119" t="n">
        <v>0.428167</v>
      </c>
      <c r="D119" t="n">
        <v>0.378087</v>
      </c>
      <c r="E119" t="n">
        <v>0.207987</v>
      </c>
      <c r="F119" t="n">
        <v>0.320122</v>
      </c>
    </row>
    <row r="120">
      <c r="A120" t="n">
        <v>3106133</v>
      </c>
      <c r="B120" t="n">
        <v>0.188202</v>
      </c>
      <c r="C120" t="n">
        <v>0.447219</v>
      </c>
      <c r="D120" t="n">
        <v>0.371122</v>
      </c>
      <c r="E120" t="n">
        <v>0.20732</v>
      </c>
      <c r="F120" t="n">
        <v>0.319888</v>
      </c>
    </row>
    <row r="121">
      <c r="A121" t="n">
        <v>3261381</v>
      </c>
      <c r="B121" t="n">
        <v>0.182012</v>
      </c>
      <c r="C121" t="n">
        <v>0.412973</v>
      </c>
      <c r="D121" t="n">
        <v>0.457049</v>
      </c>
      <c r="E121" t="n">
        <v>0.206505</v>
      </c>
      <c r="F121" t="n">
        <v>0.319026</v>
      </c>
    </row>
    <row r="122">
      <c r="A122" t="n">
        <v>3424391</v>
      </c>
      <c r="B122" t="n">
        <v>0.169649</v>
      </c>
      <c r="C122" t="n">
        <v>0.367922</v>
      </c>
      <c r="D122" t="n">
        <v>0.449197</v>
      </c>
      <c r="E122" t="n">
        <v>0.205755</v>
      </c>
      <c r="F122" t="n">
        <v>0.318222</v>
      </c>
    </row>
    <row r="123">
      <c r="A123" t="n">
        <v>3595551</v>
      </c>
      <c r="B123" t="n">
        <v>0.16647</v>
      </c>
      <c r="C123" t="n">
        <v>0.35522</v>
      </c>
      <c r="D123" t="n">
        <v>0.431685</v>
      </c>
      <c r="E123" t="n">
        <v>0.223069</v>
      </c>
      <c r="F123" t="n">
        <v>0.332148</v>
      </c>
    </row>
    <row r="124">
      <c r="A124" t="n">
        <v>3775269</v>
      </c>
      <c r="B124" t="n">
        <v>0.238661</v>
      </c>
      <c r="C124" t="n">
        <v>0.429524</v>
      </c>
      <c r="D124" t="n">
        <v>0.417153</v>
      </c>
      <c r="E124" t="n">
        <v>0.220802</v>
      </c>
      <c r="F124" t="n">
        <v>0.330367</v>
      </c>
    </row>
    <row r="125">
      <c r="A125" t="n">
        <v>3963972</v>
      </c>
      <c r="B125" t="n">
        <v>0.234681</v>
      </c>
      <c r="C125" t="n">
        <v>0.469972</v>
      </c>
      <c r="D125" t="n">
        <v>0.412764</v>
      </c>
      <c r="E125" t="n">
        <v>0.218843</v>
      </c>
      <c r="F125" t="n">
        <v>0.328841</v>
      </c>
    </row>
    <row r="126">
      <c r="A126" t="n">
        <v>4162110</v>
      </c>
      <c r="B126" t="n">
        <v>0.229597</v>
      </c>
      <c r="C126" t="n">
        <v>0.455892</v>
      </c>
      <c r="D126" t="n">
        <v>0.40667</v>
      </c>
      <c r="E126" t="n">
        <v>0.217116</v>
      </c>
      <c r="F126" t="n">
        <v>0.327443</v>
      </c>
    </row>
    <row r="127">
      <c r="A127" t="n">
        <v>4370154</v>
      </c>
      <c r="B127" t="n">
        <v>0.224571</v>
      </c>
      <c r="C127" t="n">
        <v>0.429964</v>
      </c>
      <c r="D127" t="n">
        <v>0.394613</v>
      </c>
      <c r="E127" t="n">
        <v>0.215593</v>
      </c>
      <c r="F127" t="n">
        <v>0.326121</v>
      </c>
    </row>
    <row r="128">
      <c r="A128" t="n">
        <v>4588600</v>
      </c>
      <c r="B128" t="n">
        <v>0.218421</v>
      </c>
      <c r="C128" t="n">
        <v>0.454873</v>
      </c>
      <c r="D128" t="n">
        <v>0.398683</v>
      </c>
      <c r="E128" t="n">
        <v>0.214216</v>
      </c>
      <c r="F128" t="n">
        <v>0.324968</v>
      </c>
    </row>
    <row r="129">
      <c r="A129" t="n">
        <v>4817968</v>
      </c>
      <c r="B129" t="n">
        <v>0.21347</v>
      </c>
      <c r="C129" t="n">
        <v>0.375299</v>
      </c>
      <c r="D129" t="n">
        <v>0.417697</v>
      </c>
      <c r="E129" t="n">
        <v>0.212873</v>
      </c>
      <c r="F129" t="n">
        <v>0.324189</v>
      </c>
    </row>
    <row r="130">
      <c r="A130" t="n">
        <v>5058804</v>
      </c>
      <c r="B130" t="n">
        <v>0.207751</v>
      </c>
      <c r="C130" t="n">
        <v>0.427108</v>
      </c>
      <c r="D130" t="n">
        <v>0.411372</v>
      </c>
      <c r="E130" t="n">
        <v>0.211602</v>
      </c>
      <c r="F130" t="n">
        <v>0.322645</v>
      </c>
    </row>
    <row r="131">
      <c r="A131" t="n">
        <v>5311681</v>
      </c>
      <c r="B131" t="n">
        <v>0.204367</v>
      </c>
      <c r="C131" t="n">
        <v>0.430129</v>
      </c>
      <c r="D131" t="n">
        <v>0.412141</v>
      </c>
      <c r="E131" t="n">
        <v>0.210411</v>
      </c>
      <c r="F131" t="n">
        <v>0.322276</v>
      </c>
    </row>
    <row r="132">
      <c r="A132" t="n">
        <v>5577201</v>
      </c>
      <c r="B132" t="n">
        <v>0.200025</v>
      </c>
      <c r="C132" t="n">
        <v>0.358121</v>
      </c>
      <c r="D132" t="n">
        <v>0.401472</v>
      </c>
      <c r="E132" t="n">
        <v>0.209437</v>
      </c>
      <c r="F132" t="n">
        <v>0.32046</v>
      </c>
    </row>
    <row r="133">
      <c r="A133" t="n">
        <v>5855997</v>
      </c>
      <c r="B133" t="n">
        <v>0.190771</v>
      </c>
      <c r="C133" t="n">
        <v>0.455985</v>
      </c>
      <c r="D133" t="n">
        <v>0.377124</v>
      </c>
      <c r="E133" t="n">
        <v>0.208425</v>
      </c>
      <c r="F133" t="n">
        <v>0.319751</v>
      </c>
    </row>
    <row r="134">
      <c r="A134" t="n">
        <v>6148732</v>
      </c>
      <c r="B134" t="n">
        <v>0.184923</v>
      </c>
      <c r="C134" t="n">
        <v>0.412288</v>
      </c>
      <c r="D134" t="n">
        <v>0.407241</v>
      </c>
      <c r="E134" t="n">
        <v>0.207227</v>
      </c>
      <c r="F134" t="n">
        <v>0.319589</v>
      </c>
    </row>
    <row r="135">
      <c r="A135" t="n">
        <v>6456103</v>
      </c>
      <c r="B135" t="n">
        <v>0.18395</v>
      </c>
      <c r="C135" t="n">
        <v>0.432271</v>
      </c>
      <c r="D135" t="n">
        <v>0.44982</v>
      </c>
      <c r="E135" t="n">
        <v>0.206585</v>
      </c>
      <c r="F135" t="n">
        <v>0.3177</v>
      </c>
    </row>
    <row r="136">
      <c r="A136" t="n">
        <v>6778842</v>
      </c>
      <c r="B136" t="n">
        <v>0.17138</v>
      </c>
      <c r="C136" t="n">
        <v>0.394043</v>
      </c>
      <c r="D136" t="n">
        <v>0.437821</v>
      </c>
      <c r="E136" t="n">
        <v>0.205801</v>
      </c>
      <c r="F136" t="n">
        <v>0.317149</v>
      </c>
    </row>
    <row r="137">
      <c r="A137" t="n">
        <v>7117717</v>
      </c>
      <c r="B137" t="n">
        <v>0.162429</v>
      </c>
      <c r="C137" t="n">
        <v>0.387207</v>
      </c>
      <c r="D137" t="n">
        <v>0.417013</v>
      </c>
      <c r="E137" t="n">
        <v>0.22352</v>
      </c>
      <c r="F137" t="n">
        <v>0.332331</v>
      </c>
    </row>
    <row r="138">
      <c r="A138" t="n">
        <v>7473535</v>
      </c>
      <c r="B138" t="n">
        <v>0.240913</v>
      </c>
      <c r="C138" t="n">
        <v>0.46183</v>
      </c>
      <c r="D138" t="n">
        <v>0.425602</v>
      </c>
      <c r="E138" t="n">
        <v>0.221163</v>
      </c>
      <c r="F138" t="n">
        <v>0.330729</v>
      </c>
    </row>
    <row r="139">
      <c r="A139" t="n">
        <v>7847143</v>
      </c>
      <c r="B139" t="n">
        <v>0.236358</v>
      </c>
      <c r="C139" t="n">
        <v>0.474479</v>
      </c>
      <c r="D139" t="n">
        <v>0.429063</v>
      </c>
      <c r="E139" t="n">
        <v>0.219193</v>
      </c>
      <c r="F139" t="n">
        <v>0.329914</v>
      </c>
    </row>
    <row r="140">
      <c r="A140" t="n">
        <v>8239431</v>
      </c>
      <c r="B140" t="n">
        <v>0.231514</v>
      </c>
      <c r="C140" t="n">
        <v>0.464012</v>
      </c>
      <c r="D140" t="n">
        <v>0.426355</v>
      </c>
      <c r="E140" t="n">
        <v>0.217464</v>
      </c>
      <c r="F140" t="n">
        <v>0.32868</v>
      </c>
    </row>
    <row r="141">
      <c r="A141" t="n">
        <v>8651333</v>
      </c>
      <c r="B141" t="n">
        <v>0.22447</v>
      </c>
      <c r="C141" t="n">
        <v>0.446345</v>
      </c>
      <c r="D141" t="n">
        <v>0.411172</v>
      </c>
      <c r="E141" t="n">
        <v>0.215914</v>
      </c>
      <c r="F141" t="n">
        <v>0.326783</v>
      </c>
    </row>
    <row r="142">
      <c r="A142" t="n">
        <v>9083830</v>
      </c>
      <c r="B142" t="n">
        <v>0.22105</v>
      </c>
      <c r="C142" t="n">
        <v>0.383967</v>
      </c>
      <c r="D142" t="n">
        <v>0.407645</v>
      </c>
      <c r="E142" t="n">
        <v>0.214433</v>
      </c>
      <c r="F142" t="n">
        <v>0.325394</v>
      </c>
    </row>
    <row r="143">
      <c r="A143" t="n">
        <v>9537951</v>
      </c>
      <c r="B143" t="n">
        <v>0.215665</v>
      </c>
      <c r="C143" t="n">
        <v>0.480403</v>
      </c>
      <c r="D143" t="n">
        <v>0.404022</v>
      </c>
      <c r="E143" t="n">
        <v>0.213105</v>
      </c>
      <c r="F143" t="n">
        <v>0.32422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