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0.254243</v>
      </c>
      <c r="C2" t="n">
        <v>0.416735</v>
      </c>
      <c r="D2" t="n">
        <v>0.574263</v>
      </c>
      <c r="E2" t="n">
        <v>0.208208</v>
      </c>
      <c r="F2" t="n">
        <v>0.385447</v>
      </c>
    </row>
    <row r="3">
      <c r="A3" t="n">
        <v>10500</v>
      </c>
      <c r="B3" t="n">
        <v>0.243041</v>
      </c>
      <c r="C3" t="n">
        <v>0.420019</v>
      </c>
      <c r="D3" t="n">
        <v>0.56633</v>
      </c>
      <c r="E3" t="n">
        <v>0.201101</v>
      </c>
      <c r="F3" t="n">
        <v>0.378794</v>
      </c>
    </row>
    <row r="4">
      <c r="A4" t="n">
        <v>11025</v>
      </c>
      <c r="B4" t="n">
        <v>0.239917</v>
      </c>
      <c r="C4" t="n">
        <v>0.412885</v>
      </c>
      <c r="D4" t="n">
        <v>0.557993</v>
      </c>
      <c r="E4" t="n">
        <v>0.195689</v>
      </c>
      <c r="F4" t="n">
        <v>0.37305</v>
      </c>
    </row>
    <row r="5">
      <c r="A5" t="n">
        <v>11576</v>
      </c>
      <c r="B5" t="n">
        <v>0.237089</v>
      </c>
      <c r="C5" t="n">
        <v>0.406562</v>
      </c>
      <c r="D5" t="n">
        <v>0.552086</v>
      </c>
      <c r="E5" t="n">
        <v>0.19114</v>
      </c>
      <c r="F5" t="n">
        <v>0.368084</v>
      </c>
    </row>
    <row r="6">
      <c r="A6" t="n">
        <v>12154</v>
      </c>
      <c r="B6" t="n">
        <v>0.228544</v>
      </c>
      <c r="C6" t="n">
        <v>0.40492</v>
      </c>
      <c r="D6" t="n">
        <v>0.546995</v>
      </c>
      <c r="E6" t="n">
        <v>0.188223</v>
      </c>
      <c r="F6" t="n">
        <v>0.364679</v>
      </c>
    </row>
    <row r="7">
      <c r="A7" t="n">
        <v>12760</v>
      </c>
      <c r="B7" t="n">
        <v>0.226288</v>
      </c>
      <c r="C7" t="n">
        <v>0.40206</v>
      </c>
      <c r="D7" t="n">
        <v>0.708923</v>
      </c>
      <c r="E7" t="n">
        <v>0.185202</v>
      </c>
      <c r="F7" t="n">
        <v>0.362502</v>
      </c>
    </row>
    <row r="8">
      <c r="A8" t="n">
        <v>13396</v>
      </c>
      <c r="B8" t="n">
        <v>0.226612</v>
      </c>
      <c r="C8" t="n">
        <v>0.398422</v>
      </c>
      <c r="D8" t="n">
        <v>0.695574</v>
      </c>
      <c r="E8" t="n">
        <v>0.187281</v>
      </c>
      <c r="F8" t="n">
        <v>0.362521</v>
      </c>
    </row>
    <row r="9">
      <c r="A9" t="n">
        <v>14063</v>
      </c>
      <c r="B9" t="n">
        <v>0.226014</v>
      </c>
      <c r="C9" t="n">
        <v>0.39671</v>
      </c>
      <c r="D9" t="n">
        <v>0.677567</v>
      </c>
      <c r="E9" t="n">
        <v>0.278781</v>
      </c>
      <c r="F9" t="n">
        <v>0.451485</v>
      </c>
    </row>
    <row r="10">
      <c r="A10" t="n">
        <v>14763</v>
      </c>
      <c r="B10" t="n">
        <v>0.314617</v>
      </c>
      <c r="C10" t="n">
        <v>0.481018</v>
      </c>
      <c r="D10" t="n">
        <v>0.664679</v>
      </c>
      <c r="E10" t="n">
        <v>0.267471</v>
      </c>
      <c r="F10" t="n">
        <v>0.440695</v>
      </c>
    </row>
    <row r="11">
      <c r="A11" t="n">
        <v>15498</v>
      </c>
      <c r="B11" t="n">
        <v>0.315191</v>
      </c>
      <c r="C11" t="n">
        <v>0.470044</v>
      </c>
      <c r="D11" t="n">
        <v>0.652693</v>
      </c>
      <c r="E11" t="n">
        <v>0.258977</v>
      </c>
      <c r="F11" t="n">
        <v>0.431423</v>
      </c>
    </row>
    <row r="12">
      <c r="A12" t="n">
        <v>16269</v>
      </c>
      <c r="B12" t="n">
        <v>0.293328</v>
      </c>
      <c r="C12" t="n">
        <v>0.460505</v>
      </c>
      <c r="D12" t="n">
        <v>0.640203</v>
      </c>
      <c r="E12" t="n">
        <v>0.250975</v>
      </c>
      <c r="F12" t="n">
        <v>0.422027</v>
      </c>
    </row>
    <row r="13">
      <c r="A13" t="n">
        <v>17078</v>
      </c>
      <c r="B13" t="n">
        <v>0.286519</v>
      </c>
      <c r="C13" t="n">
        <v>0.450951</v>
      </c>
      <c r="D13" t="n">
        <v>0.628493</v>
      </c>
      <c r="E13" t="n">
        <v>0.243855</v>
      </c>
      <c r="F13" t="n">
        <v>0.413386</v>
      </c>
    </row>
    <row r="14">
      <c r="A14" t="n">
        <v>17927</v>
      </c>
      <c r="B14" t="n">
        <v>0.275953</v>
      </c>
      <c r="C14" t="n">
        <v>0.441698</v>
      </c>
      <c r="D14" t="n">
        <v>0.623489</v>
      </c>
      <c r="E14" t="n">
        <v>0.236281</v>
      </c>
      <c r="F14" t="n">
        <v>0.40502</v>
      </c>
    </row>
    <row r="15">
      <c r="A15" t="n">
        <v>18818</v>
      </c>
      <c r="B15" t="n">
        <v>0.272625</v>
      </c>
      <c r="C15" t="n">
        <v>0.434621</v>
      </c>
      <c r="D15" t="n">
        <v>0.612347</v>
      </c>
      <c r="E15" t="n">
        <v>0.229603</v>
      </c>
      <c r="F15" t="n">
        <v>0.397438</v>
      </c>
    </row>
    <row r="16">
      <c r="A16" t="n">
        <v>19753</v>
      </c>
      <c r="B16" t="n">
        <v>0.26543</v>
      </c>
      <c r="C16" t="n">
        <v>0.427848</v>
      </c>
      <c r="D16" t="n">
        <v>0.605208</v>
      </c>
      <c r="E16" t="n">
        <v>0.224333</v>
      </c>
      <c r="F16" t="n">
        <v>0.390339</v>
      </c>
    </row>
    <row r="17">
      <c r="A17" t="n">
        <v>20734</v>
      </c>
      <c r="B17" t="n">
        <v>0.265402</v>
      </c>
      <c r="C17" t="n">
        <v>0.423222</v>
      </c>
      <c r="D17" t="n">
        <v>0.597863</v>
      </c>
      <c r="E17" t="n">
        <v>0.218604</v>
      </c>
      <c r="F17" t="n">
        <v>0.383274</v>
      </c>
    </row>
    <row r="18">
      <c r="A18" t="n">
        <v>21764</v>
      </c>
      <c r="B18" t="n">
        <v>0.254965</v>
      </c>
      <c r="C18" t="n">
        <v>0.416292</v>
      </c>
      <c r="D18" t="n">
        <v>0.585372</v>
      </c>
      <c r="E18" t="n">
        <v>0.212367</v>
      </c>
      <c r="F18" t="n">
        <v>0.377466</v>
      </c>
    </row>
    <row r="19">
      <c r="A19" t="n">
        <v>22845</v>
      </c>
      <c r="B19" t="n">
        <v>0.245632</v>
      </c>
      <c r="C19" t="n">
        <v>0.411115</v>
      </c>
      <c r="D19" t="n">
        <v>0.579197</v>
      </c>
      <c r="E19" t="n">
        <v>0.207925</v>
      </c>
      <c r="F19" t="n">
        <v>0.37376</v>
      </c>
    </row>
    <row r="20">
      <c r="A20" t="n">
        <v>23980</v>
      </c>
      <c r="B20" t="n">
        <v>0.244967</v>
      </c>
      <c r="C20" t="n">
        <v>0.407196</v>
      </c>
      <c r="D20" t="n">
        <v>0.576402</v>
      </c>
      <c r="E20" t="n">
        <v>0.204964</v>
      </c>
      <c r="F20" t="n">
        <v>0.369403</v>
      </c>
    </row>
    <row r="21">
      <c r="A21" t="n">
        <v>25171</v>
      </c>
      <c r="B21" t="n">
        <v>0.239482</v>
      </c>
      <c r="C21" t="n">
        <v>0.401977</v>
      </c>
      <c r="D21" t="n">
        <v>0.765652</v>
      </c>
      <c r="E21" t="n">
        <v>0.204435</v>
      </c>
      <c r="F21" t="n">
        <v>0.366874</v>
      </c>
    </row>
    <row r="22">
      <c r="A22" t="n">
        <v>26421</v>
      </c>
      <c r="B22" t="n">
        <v>0.244064</v>
      </c>
      <c r="C22" t="n">
        <v>0.400508</v>
      </c>
      <c r="D22" t="n">
        <v>0.746958</v>
      </c>
      <c r="E22" t="n">
        <v>0.20462</v>
      </c>
      <c r="F22" t="n">
        <v>0.367137</v>
      </c>
    </row>
    <row r="23">
      <c r="A23" t="n">
        <v>27733</v>
      </c>
      <c r="B23" t="n">
        <v>0.245607</v>
      </c>
      <c r="C23" t="n">
        <v>0.3988</v>
      </c>
      <c r="D23" t="n">
        <v>0.738127</v>
      </c>
      <c r="E23" t="n">
        <v>0.29852</v>
      </c>
      <c r="F23" t="n">
        <v>0.461853</v>
      </c>
    </row>
    <row r="24">
      <c r="A24" t="n">
        <v>29110</v>
      </c>
      <c r="B24" t="n">
        <v>0.321466</v>
      </c>
      <c r="C24" t="n">
        <v>0.489269</v>
      </c>
      <c r="D24" t="n">
        <v>0.715265</v>
      </c>
      <c r="E24" t="n">
        <v>0.285835</v>
      </c>
      <c r="F24" t="n">
        <v>0.451487</v>
      </c>
    </row>
    <row r="25">
      <c r="A25" t="n">
        <v>30555</v>
      </c>
      <c r="B25" t="n">
        <v>0.313079</v>
      </c>
      <c r="C25" t="n">
        <v>0.479336</v>
      </c>
      <c r="D25" t="n">
        <v>0.70138</v>
      </c>
      <c r="E25" t="n">
        <v>0.276129</v>
      </c>
      <c r="F25" t="n">
        <v>0.441061</v>
      </c>
    </row>
    <row r="26">
      <c r="A26" t="n">
        <v>32072</v>
      </c>
      <c r="B26" t="n">
        <v>0.302882</v>
      </c>
      <c r="C26" t="n">
        <v>0.471928</v>
      </c>
      <c r="D26" t="n">
        <v>0.690419</v>
      </c>
      <c r="E26" t="n">
        <v>0.269331</v>
      </c>
      <c r="F26" t="n">
        <v>0.432307</v>
      </c>
    </row>
    <row r="27">
      <c r="A27" t="n">
        <v>33664</v>
      </c>
      <c r="B27" t="n">
        <v>0.294338</v>
      </c>
      <c r="C27" t="n">
        <v>0.463385</v>
      </c>
      <c r="D27" t="n">
        <v>0.678958</v>
      </c>
      <c r="E27" t="n">
        <v>0.259641</v>
      </c>
      <c r="F27" t="n">
        <v>0.423145</v>
      </c>
    </row>
    <row r="28">
      <c r="A28" t="n">
        <v>35335</v>
      </c>
      <c r="B28" t="n">
        <v>0.28839</v>
      </c>
      <c r="C28" t="n">
        <v>0.456135</v>
      </c>
      <c r="D28" t="n">
        <v>0.669781</v>
      </c>
      <c r="E28" t="n">
        <v>0.252151</v>
      </c>
      <c r="F28" t="n">
        <v>0.415044</v>
      </c>
    </row>
    <row r="29">
      <c r="A29" t="n">
        <v>37089</v>
      </c>
      <c r="B29" t="n">
        <v>0.284574</v>
      </c>
      <c r="C29" t="n">
        <v>0.448014</v>
      </c>
      <c r="D29" t="n">
        <v>0.656578</v>
      </c>
      <c r="E29" t="n">
        <v>0.245058</v>
      </c>
      <c r="F29" t="n">
        <v>0.407064</v>
      </c>
    </row>
    <row r="30">
      <c r="A30" t="n">
        <v>38930</v>
      </c>
      <c r="B30" t="n">
        <v>0.274449</v>
      </c>
      <c r="C30" t="n">
        <v>0.441485</v>
      </c>
      <c r="D30" t="n">
        <v>0.646554</v>
      </c>
      <c r="E30" t="n">
        <v>0.238754</v>
      </c>
      <c r="F30" t="n">
        <v>0.399618</v>
      </c>
    </row>
    <row r="31">
      <c r="A31" t="n">
        <v>40863</v>
      </c>
      <c r="B31" t="n">
        <v>0.268083</v>
      </c>
      <c r="C31" t="n">
        <v>0.434888</v>
      </c>
      <c r="D31" t="n">
        <v>0.638038</v>
      </c>
      <c r="E31" t="n">
        <v>0.231696</v>
      </c>
      <c r="F31" t="n">
        <v>0.392449</v>
      </c>
    </row>
    <row r="32">
      <c r="A32" t="n">
        <v>42892</v>
      </c>
      <c r="B32" t="n">
        <v>0.259717</v>
      </c>
      <c r="C32" t="n">
        <v>0.428413</v>
      </c>
      <c r="D32" t="n">
        <v>0.6316850000000001</v>
      </c>
      <c r="E32" t="n">
        <v>0.227007</v>
      </c>
      <c r="F32" t="n">
        <v>0.386656</v>
      </c>
    </row>
    <row r="33">
      <c r="A33" t="n">
        <v>45022</v>
      </c>
      <c r="B33" t="n">
        <v>0.253757</v>
      </c>
      <c r="C33" t="n">
        <v>0.42184</v>
      </c>
      <c r="D33" t="n">
        <v>0.626007</v>
      </c>
      <c r="E33" t="n">
        <v>0.222628</v>
      </c>
      <c r="F33" t="n">
        <v>0.380901</v>
      </c>
    </row>
    <row r="34">
      <c r="A34" t="n">
        <v>47258</v>
      </c>
      <c r="B34" t="n">
        <v>0.248764</v>
      </c>
      <c r="C34" t="n">
        <v>0.415598</v>
      </c>
      <c r="D34" t="n">
        <v>0.619398</v>
      </c>
      <c r="E34" t="n">
        <v>0.217895</v>
      </c>
      <c r="F34" t="n">
        <v>0.376633</v>
      </c>
    </row>
    <row r="35">
      <c r="A35" t="n">
        <v>49605</v>
      </c>
      <c r="B35" t="n">
        <v>0.248426</v>
      </c>
      <c r="C35" t="n">
        <v>0.41586</v>
      </c>
      <c r="D35" t="n">
        <v>0.817875</v>
      </c>
      <c r="E35" t="n">
        <v>0.216589</v>
      </c>
      <c r="F35" t="n">
        <v>0.373845</v>
      </c>
    </row>
    <row r="36">
      <c r="A36" t="n">
        <v>52069</v>
      </c>
      <c r="B36" t="n">
        <v>0.244856</v>
      </c>
      <c r="C36" t="n">
        <v>0.412031</v>
      </c>
      <c r="D36" t="n">
        <v>0.7993710000000001</v>
      </c>
      <c r="E36" t="n">
        <v>0.214233</v>
      </c>
      <c r="F36" t="n">
        <v>0.372899</v>
      </c>
    </row>
    <row r="37">
      <c r="A37" t="n">
        <v>54656</v>
      </c>
      <c r="B37" t="n">
        <v>0.241743</v>
      </c>
      <c r="C37" t="n">
        <v>0.410536</v>
      </c>
      <c r="D37" t="n">
        <v>0.781717</v>
      </c>
      <c r="E37" t="n">
        <v>0.309642</v>
      </c>
      <c r="F37" t="n">
        <v>0.470812</v>
      </c>
    </row>
    <row r="38">
      <c r="A38" t="n">
        <v>57372</v>
      </c>
      <c r="B38" t="n">
        <v>0.329474</v>
      </c>
      <c r="C38" t="n">
        <v>0.506965</v>
      </c>
      <c r="D38" t="n">
        <v>0.764858</v>
      </c>
      <c r="E38" t="n">
        <v>0.299505</v>
      </c>
      <c r="F38" t="n">
        <v>0.460634</v>
      </c>
    </row>
    <row r="39">
      <c r="A39" t="n">
        <v>60223</v>
      </c>
      <c r="B39" t="n">
        <v>0.318374</v>
      </c>
      <c r="C39" t="n">
        <v>0.501729</v>
      </c>
      <c r="D39" t="n">
        <v>0.75007</v>
      </c>
      <c r="E39" t="n">
        <v>0.28903</v>
      </c>
      <c r="F39" t="n">
        <v>0.451923</v>
      </c>
    </row>
    <row r="40">
      <c r="A40" t="n">
        <v>63216</v>
      </c>
      <c r="B40" t="n">
        <v>0.311633</v>
      </c>
      <c r="C40" t="n">
        <v>0.492654</v>
      </c>
      <c r="D40" t="n">
        <v>0.735791</v>
      </c>
      <c r="E40" t="n">
        <v>0.27896</v>
      </c>
      <c r="F40" t="n">
        <v>0.44463</v>
      </c>
    </row>
    <row r="41">
      <c r="A41" t="n">
        <v>66358</v>
      </c>
      <c r="B41" t="n">
        <v>0.302448</v>
      </c>
      <c r="C41" t="n">
        <v>0.483424</v>
      </c>
      <c r="D41" t="n">
        <v>0.722261</v>
      </c>
      <c r="E41" t="n">
        <v>0.271824</v>
      </c>
      <c r="F41" t="n">
        <v>0.435445</v>
      </c>
    </row>
    <row r="42">
      <c r="A42" t="n">
        <v>69657</v>
      </c>
      <c r="B42" t="n">
        <v>0.297642</v>
      </c>
      <c r="C42" t="n">
        <v>0.474364</v>
      </c>
      <c r="D42" t="n">
        <v>0.711786</v>
      </c>
      <c r="E42" t="n">
        <v>0.264415</v>
      </c>
      <c r="F42" t="n">
        <v>0.427225</v>
      </c>
    </row>
    <row r="43">
      <c r="A43" t="n">
        <v>73120</v>
      </c>
      <c r="B43" t="n">
        <v>0.291373</v>
      </c>
      <c r="C43" t="n">
        <v>0.466612</v>
      </c>
      <c r="D43" t="n">
        <v>0.700499</v>
      </c>
      <c r="E43" t="n">
        <v>0.255862</v>
      </c>
      <c r="F43" t="n">
        <v>0.420377</v>
      </c>
    </row>
    <row r="44">
      <c r="A44" t="n">
        <v>76756</v>
      </c>
      <c r="B44" t="n">
        <v>0.286887</v>
      </c>
      <c r="C44" t="n">
        <v>0.45818</v>
      </c>
      <c r="D44" t="n">
        <v>0.690591</v>
      </c>
      <c r="E44" t="n">
        <v>0.249181</v>
      </c>
      <c r="F44" t="n">
        <v>0.412913</v>
      </c>
    </row>
    <row r="45">
      <c r="A45" t="n">
        <v>80573</v>
      </c>
      <c r="B45" t="n">
        <v>0.278778</v>
      </c>
      <c r="C45" t="n">
        <v>0.450835</v>
      </c>
      <c r="D45" t="n">
        <v>0.6828920000000001</v>
      </c>
      <c r="E45" t="n">
        <v>0.244437</v>
      </c>
      <c r="F45" t="n">
        <v>0.405868</v>
      </c>
    </row>
    <row r="46">
      <c r="A46" t="n">
        <v>84580</v>
      </c>
      <c r="B46" t="n">
        <v>0.274641</v>
      </c>
      <c r="C46" t="n">
        <v>0.444503</v>
      </c>
      <c r="D46" t="n">
        <v>0.674596</v>
      </c>
      <c r="E46" t="n">
        <v>0.237939</v>
      </c>
      <c r="F46" t="n">
        <v>0.39959</v>
      </c>
    </row>
    <row r="47">
      <c r="A47" t="n">
        <v>88787</v>
      </c>
      <c r="B47" t="n">
        <v>0.262398</v>
      </c>
      <c r="C47" t="n">
        <v>0.437891</v>
      </c>
      <c r="D47" t="n">
        <v>0.667256</v>
      </c>
      <c r="E47" t="n">
        <v>0.231513</v>
      </c>
      <c r="F47" t="n">
        <v>0.394756</v>
      </c>
    </row>
    <row r="48">
      <c r="A48" t="n">
        <v>93204</v>
      </c>
      <c r="B48" t="n">
        <v>0.264171</v>
      </c>
      <c r="C48" t="n">
        <v>0.432631</v>
      </c>
      <c r="D48" t="n">
        <v>0.660874</v>
      </c>
      <c r="E48" t="n">
        <v>0.227516</v>
      </c>
      <c r="F48" t="n">
        <v>0.390317</v>
      </c>
    </row>
    <row r="49">
      <c r="A49" t="n">
        <v>97841</v>
      </c>
      <c r="B49" t="n">
        <v>0.255564</v>
      </c>
      <c r="C49" t="n">
        <v>0.428841</v>
      </c>
      <c r="D49" t="n">
        <v>0.655853</v>
      </c>
      <c r="E49" t="n">
        <v>0.224982</v>
      </c>
      <c r="F49" t="n">
        <v>0.387004</v>
      </c>
    </row>
    <row r="50">
      <c r="A50" t="n">
        <v>102709</v>
      </c>
      <c r="B50" t="n">
        <v>0.254481</v>
      </c>
      <c r="C50" t="n">
        <v>0.425594</v>
      </c>
      <c r="D50" t="n">
        <v>0.8450260000000001</v>
      </c>
      <c r="E50" t="n">
        <v>0.222637</v>
      </c>
      <c r="F50" t="n">
        <v>0.385198</v>
      </c>
    </row>
    <row r="51">
      <c r="A51" t="n">
        <v>107820</v>
      </c>
      <c r="B51" t="n">
        <v>0.253886</v>
      </c>
      <c r="C51" t="n">
        <v>0.422974</v>
      </c>
      <c r="D51" t="n">
        <v>0.825866</v>
      </c>
      <c r="E51" t="n">
        <v>0.323545</v>
      </c>
      <c r="F51" t="n">
        <v>0.489727</v>
      </c>
    </row>
    <row r="52">
      <c r="A52" t="n">
        <v>113186</v>
      </c>
      <c r="B52" t="n">
        <v>0.248862</v>
      </c>
      <c r="C52" t="n">
        <v>0.42338</v>
      </c>
      <c r="D52" t="n">
        <v>0.808235</v>
      </c>
      <c r="E52" t="n">
        <v>0.314814</v>
      </c>
      <c r="F52" t="n">
        <v>0.480099</v>
      </c>
    </row>
    <row r="53">
      <c r="A53" t="n">
        <v>118820</v>
      </c>
      <c r="B53" t="n">
        <v>0.34103</v>
      </c>
      <c r="C53" t="n">
        <v>0.535948</v>
      </c>
      <c r="D53" t="n">
        <v>0.791561</v>
      </c>
      <c r="E53" t="n">
        <v>0.306257</v>
      </c>
      <c r="F53" t="n">
        <v>0.470311</v>
      </c>
    </row>
    <row r="54">
      <c r="A54" t="n">
        <v>124735</v>
      </c>
      <c r="B54" t="n">
        <v>0.327505</v>
      </c>
      <c r="C54" t="n">
        <v>0.525438</v>
      </c>
      <c r="D54" t="n">
        <v>0.775513</v>
      </c>
      <c r="E54" t="n">
        <v>0.297792</v>
      </c>
      <c r="F54" t="n">
        <v>0.46124</v>
      </c>
    </row>
    <row r="55">
      <c r="A55" t="n">
        <v>130945</v>
      </c>
      <c r="B55" t="n">
        <v>0.323686</v>
      </c>
      <c r="C55" t="n">
        <v>0.517223</v>
      </c>
      <c r="D55" t="n">
        <v>0.762628</v>
      </c>
      <c r="E55" t="n">
        <v>0.290302</v>
      </c>
      <c r="F55" t="n">
        <v>0.453244</v>
      </c>
    </row>
    <row r="56">
      <c r="A56" t="n">
        <v>137465</v>
      </c>
      <c r="B56" t="n">
        <v>0.314152</v>
      </c>
      <c r="C56" t="n">
        <v>0.506866</v>
      </c>
      <c r="D56" t="n">
        <v>0.749763</v>
      </c>
      <c r="E56" t="n">
        <v>0.2803</v>
      </c>
      <c r="F56" t="n">
        <v>0.444929</v>
      </c>
    </row>
    <row r="57">
      <c r="A57" t="n">
        <v>144311</v>
      </c>
      <c r="B57" t="n">
        <v>0.303458</v>
      </c>
      <c r="C57" t="n">
        <v>0.499267</v>
      </c>
      <c r="D57" t="n">
        <v>0.73795</v>
      </c>
      <c r="E57" t="n">
        <v>0.273346</v>
      </c>
      <c r="F57" t="n">
        <v>0.438166</v>
      </c>
    </row>
    <row r="58">
      <c r="A58" t="n">
        <v>151499</v>
      </c>
      <c r="B58" t="n">
        <v>0.299017</v>
      </c>
      <c r="C58" t="n">
        <v>0.494339</v>
      </c>
      <c r="D58" t="n">
        <v>0.727367</v>
      </c>
      <c r="E58" t="n">
        <v>0.264904</v>
      </c>
      <c r="F58" t="n">
        <v>0.430972</v>
      </c>
    </row>
    <row r="59">
      <c r="A59" t="n">
        <v>159046</v>
      </c>
      <c r="B59" t="n">
        <v>0.295136</v>
      </c>
      <c r="C59" t="n">
        <v>0.485555</v>
      </c>
      <c r="D59" t="n">
        <v>0.7178020000000001</v>
      </c>
      <c r="E59" t="n">
        <v>0.261079</v>
      </c>
      <c r="F59" t="n">
        <v>0.425007</v>
      </c>
    </row>
    <row r="60">
      <c r="A60" t="n">
        <v>166970</v>
      </c>
      <c r="B60" t="n">
        <v>0.286763</v>
      </c>
      <c r="C60" t="n">
        <v>0.48055</v>
      </c>
      <c r="D60" t="n">
        <v>0.70947</v>
      </c>
      <c r="E60" t="n">
        <v>0.254763</v>
      </c>
      <c r="F60" t="n">
        <v>0.419674</v>
      </c>
    </row>
    <row r="61">
      <c r="A61" t="n">
        <v>175290</v>
      </c>
      <c r="B61" t="n">
        <v>0.28187</v>
      </c>
      <c r="C61" t="n">
        <v>0.474055</v>
      </c>
      <c r="D61" t="n">
        <v>0.701766</v>
      </c>
      <c r="E61" t="n">
        <v>0.249622</v>
      </c>
      <c r="F61" t="n">
        <v>0.413865</v>
      </c>
    </row>
    <row r="62">
      <c r="A62" t="n">
        <v>184026</v>
      </c>
      <c r="B62" t="n">
        <v>0.279049</v>
      </c>
      <c r="C62" t="n">
        <v>0.468214</v>
      </c>
      <c r="D62" t="n">
        <v>0.694327</v>
      </c>
      <c r="E62" t="n">
        <v>0.244869</v>
      </c>
      <c r="F62" t="n">
        <v>0.411992</v>
      </c>
    </row>
    <row r="63">
      <c r="A63" t="n">
        <v>193198</v>
      </c>
      <c r="B63" t="n">
        <v>0.276712</v>
      </c>
      <c r="C63" t="n">
        <v>0.464126</v>
      </c>
      <c r="D63" t="n">
        <v>0.688097</v>
      </c>
      <c r="E63" t="n">
        <v>0.240669</v>
      </c>
      <c r="F63" t="n">
        <v>0.40917</v>
      </c>
    </row>
    <row r="64">
      <c r="A64" t="n">
        <v>202828</v>
      </c>
      <c r="B64" t="n">
        <v>0.271371</v>
      </c>
      <c r="C64" t="n">
        <v>0.460098</v>
      </c>
      <c r="D64" t="n">
        <v>0.902219</v>
      </c>
      <c r="E64" t="n">
        <v>0.238707</v>
      </c>
      <c r="F64" t="n">
        <v>0.407973</v>
      </c>
    </row>
    <row r="65">
      <c r="A65" t="n">
        <v>212939</v>
      </c>
      <c r="B65" t="n">
        <v>0.268564</v>
      </c>
      <c r="C65" t="n">
        <v>0.459111</v>
      </c>
      <c r="D65" t="n">
        <v>0.882526</v>
      </c>
      <c r="E65" t="n">
        <v>0.239695</v>
      </c>
      <c r="F65" t="n">
        <v>0.409343</v>
      </c>
    </row>
    <row r="66">
      <c r="A66" t="n">
        <v>223555</v>
      </c>
      <c r="B66" t="n">
        <v>0.26969</v>
      </c>
      <c r="C66" t="n">
        <v>0.455964</v>
      </c>
      <c r="D66" t="n">
        <v>0.863023</v>
      </c>
      <c r="E66" t="n">
        <v>0.337482</v>
      </c>
      <c r="F66" t="n">
        <v>0.519489</v>
      </c>
    </row>
    <row r="67">
      <c r="A67" t="n">
        <v>234701</v>
      </c>
      <c r="B67" t="n">
        <v>0.395093</v>
      </c>
      <c r="C67" t="n">
        <v>0.602135</v>
      </c>
      <c r="D67" t="n">
        <v>0.845179</v>
      </c>
      <c r="E67" t="n">
        <v>0.333179</v>
      </c>
      <c r="F67" t="n">
        <v>0.51225</v>
      </c>
    </row>
    <row r="68">
      <c r="A68" t="n">
        <v>246404</v>
      </c>
      <c r="B68" t="n">
        <v>0.412222</v>
      </c>
      <c r="C68" t="n">
        <v>0.594467</v>
      </c>
      <c r="D68" t="n">
        <v>0.828873</v>
      </c>
      <c r="E68" t="n">
        <v>0.321235</v>
      </c>
      <c r="F68" t="n">
        <v>0.505447</v>
      </c>
    </row>
    <row r="69">
      <c r="A69" t="n">
        <v>258692</v>
      </c>
      <c r="B69" t="n">
        <v>0.385574</v>
      </c>
      <c r="C69" t="n">
        <v>0.585128</v>
      </c>
      <c r="D69" t="n">
        <v>0.814239</v>
      </c>
      <c r="E69" t="n">
        <v>0.313538</v>
      </c>
      <c r="F69" t="n">
        <v>0.498047</v>
      </c>
    </row>
    <row r="70">
      <c r="A70" t="n">
        <v>271594</v>
      </c>
      <c r="B70" t="n">
        <v>0.394964</v>
      </c>
      <c r="C70" t="n">
        <v>0.578105</v>
      </c>
      <c r="D70" t="n">
        <v>0.802321</v>
      </c>
      <c r="E70" t="n">
        <v>0.309712</v>
      </c>
      <c r="F70" t="n">
        <v>0.490221</v>
      </c>
    </row>
    <row r="71">
      <c r="A71" t="n">
        <v>285141</v>
      </c>
      <c r="B71" t="n">
        <v>0.367309</v>
      </c>
      <c r="C71" t="n">
        <v>0.570569</v>
      </c>
      <c r="D71" t="n">
        <v>0.7919850000000001</v>
      </c>
      <c r="E71" t="n">
        <v>0.299179</v>
      </c>
      <c r="F71" t="n">
        <v>0.483081</v>
      </c>
    </row>
    <row r="72">
      <c r="A72" t="n">
        <v>299365</v>
      </c>
      <c r="B72" t="n">
        <v>0.363214</v>
      </c>
      <c r="C72" t="n">
        <v>0.56284</v>
      </c>
      <c r="D72" t="n">
        <v>0.783107</v>
      </c>
      <c r="E72" t="n">
        <v>0.294778</v>
      </c>
      <c r="F72" t="n">
        <v>0.477338</v>
      </c>
    </row>
    <row r="73">
      <c r="A73" t="n">
        <v>314300</v>
      </c>
      <c r="B73" t="n">
        <v>0.373048</v>
      </c>
      <c r="C73" t="n">
        <v>0.556496</v>
      </c>
      <c r="D73" t="n">
        <v>0.77585</v>
      </c>
      <c r="E73" t="n">
        <v>0.287676</v>
      </c>
      <c r="F73" t="n">
        <v>0.472165</v>
      </c>
    </row>
    <row r="74">
      <c r="A74" t="n">
        <v>329981</v>
      </c>
      <c r="B74" t="n">
        <v>0.365654</v>
      </c>
      <c r="C74" t="n">
        <v>0.554168</v>
      </c>
      <c r="D74" t="n">
        <v>0.770469</v>
      </c>
      <c r="E74" t="n">
        <v>0.281985</v>
      </c>
      <c r="F74" t="n">
        <v>0.46712</v>
      </c>
    </row>
    <row r="75">
      <c r="A75" t="n">
        <v>346446</v>
      </c>
      <c r="B75" t="n">
        <v>0.368949</v>
      </c>
      <c r="C75" t="n">
        <v>0.543838</v>
      </c>
      <c r="D75" t="n">
        <v>0.7669010000000001</v>
      </c>
      <c r="E75" t="n">
        <v>0.272481</v>
      </c>
      <c r="F75" t="n">
        <v>0.46227</v>
      </c>
    </row>
    <row r="76">
      <c r="A76" t="n">
        <v>363734</v>
      </c>
      <c r="B76" t="n">
        <v>0.349639</v>
      </c>
      <c r="C76" t="n">
        <v>0.543453</v>
      </c>
      <c r="D76" t="n">
        <v>0.764419</v>
      </c>
      <c r="E76" t="n">
        <v>0.274245</v>
      </c>
      <c r="F76" t="n">
        <v>0.459093</v>
      </c>
    </row>
    <row r="77">
      <c r="A77" t="n">
        <v>381886</v>
      </c>
      <c r="B77" t="n">
        <v>0.342149</v>
      </c>
      <c r="C77" t="n">
        <v>0.539332</v>
      </c>
      <c r="D77" t="n">
        <v>0.763713</v>
      </c>
      <c r="E77" t="n">
        <v>0.264661</v>
      </c>
      <c r="F77" t="n">
        <v>0.45671</v>
      </c>
    </row>
    <row r="78">
      <c r="A78" t="n">
        <v>400945</v>
      </c>
      <c r="B78" t="n">
        <v>0.334323</v>
      </c>
      <c r="C78" t="n">
        <v>0.535031</v>
      </c>
      <c r="D78" t="n">
        <v>1.22638</v>
      </c>
      <c r="E78" t="n">
        <v>0.26542</v>
      </c>
      <c r="F78" t="n">
        <v>0.455259</v>
      </c>
    </row>
    <row r="79">
      <c r="A79" t="n">
        <v>420956</v>
      </c>
      <c r="B79" t="n">
        <v>0.330153</v>
      </c>
      <c r="C79" t="n">
        <v>0.535798</v>
      </c>
      <c r="D79" t="n">
        <v>1.20386</v>
      </c>
      <c r="E79" t="n">
        <v>0.260028</v>
      </c>
      <c r="F79" t="n">
        <v>0.456248</v>
      </c>
    </row>
    <row r="80">
      <c r="A80" t="n">
        <v>441967</v>
      </c>
      <c r="B80" t="n">
        <v>0.321414</v>
      </c>
      <c r="C80" t="n">
        <v>0.535762</v>
      </c>
      <c r="D80" t="n">
        <v>1.18535</v>
      </c>
      <c r="E80" t="n">
        <v>0.384395</v>
      </c>
      <c r="F80" t="n">
        <v>0.743368</v>
      </c>
    </row>
    <row r="81">
      <c r="A81" t="n">
        <v>464028</v>
      </c>
      <c r="B81" t="n">
        <v>0.467185</v>
      </c>
      <c r="C81" t="n">
        <v>0.8530450000000001</v>
      </c>
      <c r="D81" t="n">
        <v>1.1687</v>
      </c>
      <c r="E81" t="n">
        <v>0.378557</v>
      </c>
      <c r="F81" t="n">
        <v>0.7455079999999999</v>
      </c>
    </row>
    <row r="82">
      <c r="A82" t="n">
        <v>487192</v>
      </c>
      <c r="B82" t="n">
        <v>0.437776</v>
      </c>
      <c r="C82" t="n">
        <v>0.864017</v>
      </c>
      <c r="D82" t="n">
        <v>1.1544</v>
      </c>
      <c r="E82" t="n">
        <v>0.371974</v>
      </c>
      <c r="F82" t="n">
        <v>0.741163</v>
      </c>
    </row>
    <row r="83">
      <c r="A83" t="n">
        <v>511514</v>
      </c>
      <c r="B83" t="n">
        <v>0.429204</v>
      </c>
      <c r="C83" t="n">
        <v>0.8607359999999999</v>
      </c>
      <c r="D83" t="n">
        <v>1.14627</v>
      </c>
      <c r="E83" t="n">
        <v>0.363677</v>
      </c>
      <c r="F83" t="n">
        <v>0.733532</v>
      </c>
    </row>
    <row r="84">
      <c r="A84" t="n">
        <v>537052</v>
      </c>
      <c r="B84" t="n">
        <v>0.437691</v>
      </c>
      <c r="C84" t="n">
        <v>0.851949</v>
      </c>
      <c r="D84" t="n">
        <v>1.1386</v>
      </c>
      <c r="E84" t="n">
        <v>0.35592</v>
      </c>
      <c r="F84" t="n">
        <v>0.723036</v>
      </c>
    </row>
    <row r="85">
      <c r="A85" t="n">
        <v>563866</v>
      </c>
      <c r="B85" t="n">
        <v>0.413841</v>
      </c>
      <c r="C85" t="n">
        <v>0.842291</v>
      </c>
      <c r="D85" t="n">
        <v>1.13302</v>
      </c>
      <c r="E85" t="n">
        <v>0.346259</v>
      </c>
      <c r="F85" t="n">
        <v>0.710993</v>
      </c>
    </row>
    <row r="86">
      <c r="A86" t="n">
        <v>592020</v>
      </c>
      <c r="B86" t="n">
        <v>0.425946</v>
      </c>
      <c r="C86" t="n">
        <v>0.833052</v>
      </c>
      <c r="D86" t="n">
        <v>1.12967</v>
      </c>
      <c r="E86" t="n">
        <v>0.341077</v>
      </c>
      <c r="F86" t="n">
        <v>0.697731</v>
      </c>
    </row>
    <row r="87">
      <c r="A87" t="n">
        <v>621581</v>
      </c>
      <c r="B87" t="n">
        <v>0.414566</v>
      </c>
      <c r="C87" t="n">
        <v>0.81443</v>
      </c>
      <c r="D87" t="n">
        <v>1.1308</v>
      </c>
      <c r="E87" t="n">
        <v>0.3333</v>
      </c>
      <c r="F87" t="n">
        <v>0.686202</v>
      </c>
    </row>
    <row r="88">
      <c r="A88" t="n">
        <v>652620</v>
      </c>
      <c r="B88" t="n">
        <v>0.412712</v>
      </c>
      <c r="C88" t="n">
        <v>0.8050929999999999</v>
      </c>
      <c r="D88" t="n">
        <v>1.13041</v>
      </c>
      <c r="E88" t="n">
        <v>0.326236</v>
      </c>
      <c r="F88" t="n">
        <v>0.6729270000000001</v>
      </c>
    </row>
    <row r="89">
      <c r="A89" t="n">
        <v>685210</v>
      </c>
      <c r="B89" t="n">
        <v>0.396101</v>
      </c>
      <c r="C89" t="n">
        <v>0.795724</v>
      </c>
      <c r="D89" t="n">
        <v>1.13798</v>
      </c>
      <c r="E89" t="n">
        <v>0.314928</v>
      </c>
      <c r="F89" t="n">
        <v>0.662362</v>
      </c>
    </row>
    <row r="90">
      <c r="A90" t="n">
        <v>719429</v>
      </c>
      <c r="B90" t="n">
        <v>0.388006</v>
      </c>
      <c r="C90" t="n">
        <v>0.784195</v>
      </c>
      <c r="D90" t="n">
        <v>1.14633</v>
      </c>
      <c r="E90" t="n">
        <v>0.315211</v>
      </c>
      <c r="F90" t="n">
        <v>0.653134</v>
      </c>
    </row>
    <row r="91">
      <c r="A91" t="n">
        <v>755358</v>
      </c>
      <c r="B91" t="n">
        <v>0.396523</v>
      </c>
      <c r="C91" t="n">
        <v>0.776886</v>
      </c>
      <c r="D91" t="n">
        <v>1.16061</v>
      </c>
      <c r="E91" t="n">
        <v>0.30375</v>
      </c>
      <c r="F91" t="n">
        <v>0.642626</v>
      </c>
    </row>
    <row r="92">
      <c r="A92" t="n">
        <v>793083</v>
      </c>
      <c r="B92" t="n">
        <v>0.403287</v>
      </c>
      <c r="C92" t="n">
        <v>0.763977</v>
      </c>
      <c r="D92" t="n">
        <v>1.71909</v>
      </c>
      <c r="E92" t="n">
        <v>0.302967</v>
      </c>
      <c r="F92" t="n">
        <v>0.633836</v>
      </c>
    </row>
    <row r="93">
      <c r="A93" t="n">
        <v>832694</v>
      </c>
      <c r="B93" t="n">
        <v>0.386329</v>
      </c>
      <c r="C93" t="n">
        <v>0.756368</v>
      </c>
      <c r="D93" t="n">
        <v>1.70892</v>
      </c>
      <c r="E93" t="n">
        <v>0.305423</v>
      </c>
      <c r="F93" t="n">
        <v>0.62966</v>
      </c>
    </row>
    <row r="94">
      <c r="A94" t="n">
        <v>874285</v>
      </c>
      <c r="B94" t="n">
        <v>0.387879</v>
      </c>
      <c r="C94" t="n">
        <v>0.752439</v>
      </c>
      <c r="D94" t="n">
        <v>1.69681</v>
      </c>
      <c r="E94" t="n">
        <v>0.498313</v>
      </c>
      <c r="F94" t="n">
        <v>1.12036</v>
      </c>
    </row>
    <row r="95">
      <c r="A95" t="n">
        <v>917955</v>
      </c>
      <c r="B95" t="n">
        <v>0.57689</v>
      </c>
      <c r="C95" t="n">
        <v>1.13676</v>
      </c>
      <c r="D95" t="n">
        <v>1.6845</v>
      </c>
      <c r="E95" t="n">
        <v>0.49295</v>
      </c>
      <c r="F95" t="n">
        <v>1.11782</v>
      </c>
    </row>
    <row r="96">
      <c r="A96" t="n">
        <v>963808</v>
      </c>
      <c r="B96" t="n">
        <v>0.569798</v>
      </c>
      <c r="C96" t="n">
        <v>1.15514</v>
      </c>
      <c r="D96" t="n">
        <v>1.67298</v>
      </c>
      <c r="E96" t="n">
        <v>0.476948</v>
      </c>
      <c r="F96" t="n">
        <v>1.09408</v>
      </c>
    </row>
    <row r="97">
      <c r="A97" t="n">
        <v>1011953</v>
      </c>
      <c r="B97" t="n">
        <v>0.580389</v>
      </c>
      <c r="C97" t="n">
        <v>1.14132</v>
      </c>
      <c r="D97" t="n">
        <v>1.66884</v>
      </c>
      <c r="E97" t="n">
        <v>0.470089</v>
      </c>
      <c r="F97" t="n">
        <v>1.087</v>
      </c>
    </row>
    <row r="98">
      <c r="A98" t="n">
        <v>1062505</v>
      </c>
      <c r="B98" t="n">
        <v>0.579443</v>
      </c>
      <c r="C98" t="n">
        <v>1.12878</v>
      </c>
      <c r="D98" t="n">
        <v>1.66129</v>
      </c>
      <c r="E98" t="n">
        <v>0.456931</v>
      </c>
      <c r="F98" t="n">
        <v>1.06023</v>
      </c>
    </row>
    <row r="99">
      <c r="A99" t="n">
        <v>1115584</v>
      </c>
      <c r="B99" t="n">
        <v>0.547942</v>
      </c>
      <c r="C99" t="n">
        <v>1.12053</v>
      </c>
      <c r="D99" t="n">
        <v>1.65728</v>
      </c>
      <c r="E99" t="n">
        <v>0.44725</v>
      </c>
      <c r="F99" t="n">
        <v>1.04409</v>
      </c>
    </row>
    <row r="100">
      <c r="A100" t="n">
        <v>1171316</v>
      </c>
      <c r="B100" t="n">
        <v>0.5463980000000001</v>
      </c>
      <c r="C100" t="n">
        <v>1.11793</v>
      </c>
      <c r="D100" t="n">
        <v>1.65979</v>
      </c>
      <c r="E100" t="n">
        <v>0.437704</v>
      </c>
      <c r="F100" t="n">
        <v>1.03621</v>
      </c>
    </row>
    <row r="101">
      <c r="A101" t="n">
        <v>1229834</v>
      </c>
      <c r="B101" t="n">
        <v>0.546075</v>
      </c>
      <c r="C101" t="n">
        <v>1.08472</v>
      </c>
      <c r="D101" t="n">
        <v>1.6636</v>
      </c>
      <c r="E101" t="n">
        <v>0.431482</v>
      </c>
      <c r="F101" t="n">
        <v>1.0192</v>
      </c>
    </row>
    <row r="102">
      <c r="A102" t="n">
        <v>1291277</v>
      </c>
      <c r="B102" t="n">
        <v>0.530415</v>
      </c>
      <c r="C102" t="n">
        <v>1.06864</v>
      </c>
      <c r="D102" t="n">
        <v>1.66721</v>
      </c>
      <c r="E102" t="n">
        <v>0.415567</v>
      </c>
      <c r="F102" t="n">
        <v>1.00319</v>
      </c>
    </row>
    <row r="103">
      <c r="A103" t="n">
        <v>1355792</v>
      </c>
      <c r="B103" t="n">
        <v>0.508377</v>
      </c>
      <c r="C103" t="n">
        <v>1.05628</v>
      </c>
      <c r="D103" t="n">
        <v>1.6779</v>
      </c>
      <c r="E103" t="n">
        <v>0.408353</v>
      </c>
      <c r="F103" t="n">
        <v>0.990698</v>
      </c>
    </row>
    <row r="104">
      <c r="A104" t="n">
        <v>1423532</v>
      </c>
      <c r="B104" t="n">
        <v>0.517827</v>
      </c>
      <c r="C104" t="n">
        <v>1.04929</v>
      </c>
      <c r="D104" t="n">
        <v>1.6866</v>
      </c>
      <c r="E104" t="n">
        <v>0.399702</v>
      </c>
      <c r="F104" t="n">
        <v>0.96666</v>
      </c>
    </row>
    <row r="105">
      <c r="A105" t="n">
        <v>1494659</v>
      </c>
      <c r="B105" t="n">
        <v>0.506462</v>
      </c>
      <c r="C105" t="n">
        <v>1.04517</v>
      </c>
      <c r="D105" t="n">
        <v>1.70071</v>
      </c>
      <c r="E105" t="n">
        <v>0.394132</v>
      </c>
      <c r="F105" t="n">
        <v>0.952193</v>
      </c>
    </row>
    <row r="106">
      <c r="A106" t="n">
        <v>1569342</v>
      </c>
      <c r="B106" t="n">
        <v>0.499347</v>
      </c>
      <c r="C106" t="n">
        <v>1.03884</v>
      </c>
      <c r="D106" t="n">
        <v>1.71801</v>
      </c>
      <c r="E106" t="n">
        <v>0.391333</v>
      </c>
      <c r="F106" t="n">
        <v>0.955402</v>
      </c>
    </row>
    <row r="107">
      <c r="A107" t="n">
        <v>1647759</v>
      </c>
      <c r="B107" t="n">
        <v>0.495471</v>
      </c>
      <c r="C107" t="n">
        <v>1.03554</v>
      </c>
      <c r="D107" t="n">
        <v>2.30885</v>
      </c>
      <c r="E107" t="n">
        <v>0.387694</v>
      </c>
      <c r="F107" t="n">
        <v>0.908249</v>
      </c>
    </row>
    <row r="108">
      <c r="A108" t="n">
        <v>1730096</v>
      </c>
      <c r="B108" t="n">
        <v>0.492637</v>
      </c>
      <c r="C108" t="n">
        <v>1.01881</v>
      </c>
      <c r="D108" t="n">
        <v>2.27869</v>
      </c>
      <c r="E108" t="n">
        <v>0.5876169999999999</v>
      </c>
      <c r="F108" t="n">
        <v>2.37848</v>
      </c>
    </row>
    <row r="109">
      <c r="A109" t="n">
        <v>1816549</v>
      </c>
      <c r="B109" t="n">
        <v>0.505358</v>
      </c>
      <c r="C109" t="n">
        <v>1.03076</v>
      </c>
      <c r="D109" t="n">
        <v>2.25356</v>
      </c>
      <c r="E109" t="n">
        <v>0.583368</v>
      </c>
      <c r="F109" t="n">
        <v>2.38547</v>
      </c>
    </row>
    <row r="110">
      <c r="A110" t="n">
        <v>1907324</v>
      </c>
      <c r="B110" t="n">
        <v>0.7159450000000001</v>
      </c>
      <c r="C110" t="n">
        <v>2.55395</v>
      </c>
      <c r="D110" t="n">
        <v>2.23341</v>
      </c>
      <c r="E110" t="n">
        <v>0.569796</v>
      </c>
      <c r="F110" t="n">
        <v>2.38734</v>
      </c>
    </row>
    <row r="111">
      <c r="A111" t="n">
        <v>2002637</v>
      </c>
      <c r="B111" t="n">
        <v>0.701896</v>
      </c>
      <c r="C111" t="n">
        <v>2.54804</v>
      </c>
      <c r="D111" t="n">
        <v>2.233</v>
      </c>
      <c r="E111" t="n">
        <v>0.5573360000000001</v>
      </c>
      <c r="F111" t="n">
        <v>2.38888</v>
      </c>
    </row>
    <row r="112">
      <c r="A112" t="n">
        <v>2102715</v>
      </c>
      <c r="B112" t="n">
        <v>0.633323</v>
      </c>
      <c r="C112" t="n">
        <v>2.56256</v>
      </c>
      <c r="D112" t="n">
        <v>2.21991</v>
      </c>
      <c r="E112" t="n">
        <v>0.503433</v>
      </c>
      <c r="F112" t="n">
        <v>2.39067</v>
      </c>
    </row>
    <row r="113">
      <c r="A113" t="n">
        <v>2207796</v>
      </c>
      <c r="B113" t="n">
        <v>0.6868880000000001</v>
      </c>
      <c r="C113" t="n">
        <v>2.55907</v>
      </c>
      <c r="D113" t="n">
        <v>2.19476</v>
      </c>
      <c r="E113" t="n">
        <v>0.495936</v>
      </c>
      <c r="F113" t="n">
        <v>2.38687</v>
      </c>
    </row>
    <row r="114">
      <c r="A114" t="n">
        <v>2318131</v>
      </c>
      <c r="B114" t="n">
        <v>0.663678</v>
      </c>
      <c r="C114" t="n">
        <v>2.54621</v>
      </c>
      <c r="D114" t="n">
        <v>2.20907</v>
      </c>
      <c r="E114" t="n">
        <v>0.521869</v>
      </c>
      <c r="F114" t="n">
        <v>2.3919</v>
      </c>
    </row>
    <row r="115">
      <c r="A115" t="n">
        <v>2433982</v>
      </c>
      <c r="B115" t="n">
        <v>0.659953</v>
      </c>
      <c r="C115" t="n">
        <v>2.54956</v>
      </c>
      <c r="D115" t="n">
        <v>2.24736</v>
      </c>
      <c r="E115" t="n">
        <v>0.475448</v>
      </c>
      <c r="F115" t="n">
        <v>2.39262</v>
      </c>
    </row>
    <row r="116">
      <c r="A116" t="n">
        <v>2555625</v>
      </c>
      <c r="B116" t="n">
        <v>0.620854</v>
      </c>
      <c r="C116" t="n">
        <v>2.56047</v>
      </c>
      <c r="D116" t="n">
        <v>2.23854</v>
      </c>
      <c r="E116" t="n">
        <v>0.502959</v>
      </c>
      <c r="F116" t="n">
        <v>2.39269</v>
      </c>
    </row>
    <row r="117">
      <c r="A117" t="n">
        <v>2683350</v>
      </c>
      <c r="B117" t="n">
        <v>0.636175</v>
      </c>
      <c r="C117" t="n">
        <v>2.5501</v>
      </c>
      <c r="D117" t="n">
        <v>2.21336</v>
      </c>
      <c r="E117" t="n">
        <v>0.494395</v>
      </c>
      <c r="F117" t="n">
        <v>2.3959</v>
      </c>
    </row>
    <row r="118">
      <c r="A118" t="n">
        <v>2817461</v>
      </c>
      <c r="B118" t="n">
        <v>0.6277199999999999</v>
      </c>
      <c r="C118" t="n">
        <v>2.55599</v>
      </c>
      <c r="D118" t="n">
        <v>2.19145</v>
      </c>
      <c r="E118" t="n">
        <v>0.455655</v>
      </c>
      <c r="F118" t="n">
        <v>2.2077</v>
      </c>
    </row>
    <row r="119">
      <c r="A119" t="n">
        <v>2958277</v>
      </c>
      <c r="B119" t="n">
        <v>0.6230560000000001</v>
      </c>
      <c r="C119" t="n">
        <v>2.57914</v>
      </c>
      <c r="D119" t="n">
        <v>2.18347</v>
      </c>
      <c r="E119" t="n">
        <v>0.445369</v>
      </c>
      <c r="F119" t="n">
        <v>1.79197</v>
      </c>
    </row>
    <row r="120">
      <c r="A120" t="n">
        <v>3106133</v>
      </c>
      <c r="B120" t="n">
        <v>0.601506</v>
      </c>
      <c r="C120" t="n">
        <v>2.561</v>
      </c>
      <c r="D120" t="n">
        <v>2.19341</v>
      </c>
      <c r="E120" t="n">
        <v>0.440311</v>
      </c>
      <c r="F120" t="n">
        <v>1.59425</v>
      </c>
    </row>
    <row r="121">
      <c r="A121" t="n">
        <v>3261381</v>
      </c>
      <c r="B121" t="n">
        <v>0.607674</v>
      </c>
      <c r="C121" t="n">
        <v>2.57388</v>
      </c>
      <c r="D121" t="n">
        <v>2.85997</v>
      </c>
      <c r="E121" t="n">
        <v>0.438794</v>
      </c>
      <c r="F121" t="n">
        <v>1.79509</v>
      </c>
    </row>
    <row r="122">
      <c r="A122" t="n">
        <v>3424391</v>
      </c>
      <c r="B122" t="n">
        <v>0.586322</v>
      </c>
      <c r="C122" t="n">
        <v>2.57106</v>
      </c>
      <c r="D122" t="n">
        <v>2.80817</v>
      </c>
      <c r="E122" t="n">
        <v>0.435497</v>
      </c>
      <c r="F122" t="n">
        <v>1.79698</v>
      </c>
    </row>
    <row r="123">
      <c r="A123" t="n">
        <v>3595551</v>
      </c>
      <c r="B123" t="n">
        <v>0.59311</v>
      </c>
      <c r="C123" t="n">
        <v>2.57885</v>
      </c>
      <c r="D123" t="n">
        <v>2.76729</v>
      </c>
      <c r="E123" t="n">
        <v>0.630643</v>
      </c>
      <c r="F123" t="n">
        <v>2.90369</v>
      </c>
    </row>
    <row r="124">
      <c r="A124" t="n">
        <v>3775269</v>
      </c>
      <c r="B124" t="n">
        <v>0.785037</v>
      </c>
      <c r="C124" t="n">
        <v>3.14201</v>
      </c>
      <c r="D124" t="n">
        <v>2.74192</v>
      </c>
      <c r="E124" t="n">
        <v>0.624178</v>
      </c>
      <c r="F124" t="n">
        <v>2.893</v>
      </c>
    </row>
    <row r="125">
      <c r="A125" t="n">
        <v>3963972</v>
      </c>
      <c r="B125" t="n">
        <v>0.771209</v>
      </c>
      <c r="C125" t="n">
        <v>3.11739</v>
      </c>
      <c r="D125" t="n">
        <v>2.70836</v>
      </c>
      <c r="E125" t="n">
        <v>0.617513</v>
      </c>
      <c r="F125" t="n">
        <v>2.88643</v>
      </c>
    </row>
    <row r="126">
      <c r="A126" t="n">
        <v>4162110</v>
      </c>
      <c r="B126" t="n">
        <v>0.751703</v>
      </c>
      <c r="C126" t="n">
        <v>3.1099</v>
      </c>
      <c r="D126" t="n">
        <v>2.67925</v>
      </c>
      <c r="E126" t="n">
        <v>0.607727</v>
      </c>
      <c r="F126" t="n">
        <v>2.8765</v>
      </c>
    </row>
    <row r="127">
      <c r="A127" t="n">
        <v>4370154</v>
      </c>
      <c r="B127" t="n">
        <v>0.756811</v>
      </c>
      <c r="C127" t="n">
        <v>3.09541</v>
      </c>
      <c r="D127" t="n">
        <v>2.66346</v>
      </c>
      <c r="E127" t="n">
        <v>0.600533</v>
      </c>
      <c r="F127" t="n">
        <v>2.87957</v>
      </c>
    </row>
    <row r="128">
      <c r="A128" t="n">
        <v>4588600</v>
      </c>
      <c r="B128" t="n">
        <v>0.751846</v>
      </c>
      <c r="C128" t="n">
        <v>3.09427</v>
      </c>
      <c r="D128" t="n">
        <v>2.63023</v>
      </c>
      <c r="E128" t="n">
        <v>0.594256</v>
      </c>
      <c r="F128" t="n">
        <v>2.86949</v>
      </c>
    </row>
    <row r="129">
      <c r="A129" t="n">
        <v>4817968</v>
      </c>
      <c r="B129" t="n">
        <v>0.7324349999999999</v>
      </c>
      <c r="C129" t="n">
        <v>3.07125</v>
      </c>
      <c r="D129" t="n">
        <v>2.61652</v>
      </c>
      <c r="E129" t="n">
        <v>0.589456</v>
      </c>
      <c r="F129" t="n">
        <v>2.86048</v>
      </c>
    </row>
    <row r="130">
      <c r="A130" t="n">
        <v>5058804</v>
      </c>
      <c r="B130" t="n">
        <v>0.722463</v>
      </c>
      <c r="C130" t="n">
        <v>3.08048</v>
      </c>
      <c r="D130" t="n">
        <v>2.60907</v>
      </c>
      <c r="E130" t="n">
        <v>0.58292</v>
      </c>
      <c r="F130" t="n">
        <v>2.84822</v>
      </c>
    </row>
    <row r="131">
      <c r="A131" t="n">
        <v>5311681</v>
      </c>
      <c r="B131" t="n">
        <v>0.711272</v>
      </c>
      <c r="C131" t="n">
        <v>3.06994</v>
      </c>
      <c r="D131" t="n">
        <v>2.58977</v>
      </c>
      <c r="E131" t="n">
        <v>0.577603</v>
      </c>
      <c r="F131" t="n">
        <v>2.85765</v>
      </c>
    </row>
    <row r="132">
      <c r="A132" t="n">
        <v>5577201</v>
      </c>
      <c r="B132" t="n">
        <v>0.705618</v>
      </c>
      <c r="C132" t="n">
        <v>3.05906</v>
      </c>
      <c r="D132" t="n">
        <v>2.58641</v>
      </c>
      <c r="E132" t="n">
        <v>0.572951</v>
      </c>
      <c r="F132" t="n">
        <v>2.8567</v>
      </c>
    </row>
    <row r="133">
      <c r="A133" t="n">
        <v>5855997</v>
      </c>
      <c r="B133" t="n">
        <v>0.708291</v>
      </c>
      <c r="C133" t="n">
        <v>3.04756</v>
      </c>
      <c r="D133" t="n">
        <v>2.58033</v>
      </c>
      <c r="E133" t="n">
        <v>0.568101</v>
      </c>
      <c r="F133" t="n">
        <v>2.85956</v>
      </c>
    </row>
    <row r="134">
      <c r="A134" t="n">
        <v>6148732</v>
      </c>
      <c r="B134" t="n">
        <v>0.698974</v>
      </c>
      <c r="C134" t="n">
        <v>3.0419</v>
      </c>
      <c r="D134" t="n">
        <v>2.56066</v>
      </c>
      <c r="E134" t="n">
        <v>0.536829</v>
      </c>
      <c r="F134" t="n">
        <v>2.39622</v>
      </c>
    </row>
    <row r="135">
      <c r="A135" t="n">
        <v>6456103</v>
      </c>
      <c r="B135" t="n">
        <v>0.691912</v>
      </c>
      <c r="C135" t="n">
        <v>3.04675</v>
      </c>
      <c r="D135" t="n">
        <v>3.24443</v>
      </c>
      <c r="E135" t="n">
        <v>0.534931</v>
      </c>
      <c r="F135" t="n">
        <v>2.3888</v>
      </c>
    </row>
    <row r="136">
      <c r="A136" t="n">
        <v>6778842</v>
      </c>
      <c r="B136" t="n">
        <v>0.687009</v>
      </c>
      <c r="C136" t="n">
        <v>3.03332</v>
      </c>
      <c r="D136" t="n">
        <v>3.20152</v>
      </c>
      <c r="E136" t="n">
        <v>0.53217</v>
      </c>
      <c r="F136" t="n">
        <v>2.39478</v>
      </c>
    </row>
    <row r="137">
      <c r="A137" t="n">
        <v>7117717</v>
      </c>
      <c r="B137" t="n">
        <v>0.656654</v>
      </c>
      <c r="C137" t="n">
        <v>3.04248</v>
      </c>
      <c r="D137" t="n">
        <v>3.13902</v>
      </c>
      <c r="E137" t="n">
        <v>0.7228869999999999</v>
      </c>
      <c r="F137" t="n">
        <v>3.31485</v>
      </c>
    </row>
    <row r="138">
      <c r="A138" t="n">
        <v>7473535</v>
      </c>
      <c r="B138" t="n">
        <v>0.869004</v>
      </c>
      <c r="C138" t="n">
        <v>3.5902</v>
      </c>
      <c r="D138" t="n">
        <v>3.09092</v>
      </c>
      <c r="E138" t="n">
        <v>0.717319</v>
      </c>
      <c r="F138" t="n">
        <v>3.30309</v>
      </c>
    </row>
    <row r="139">
      <c r="A139" t="n">
        <v>7847143</v>
      </c>
      <c r="B139" t="n">
        <v>0.832659</v>
      </c>
      <c r="C139" t="n">
        <v>3.50737</v>
      </c>
      <c r="D139" t="n">
        <v>3.05248</v>
      </c>
      <c r="E139" t="n">
        <v>0.71373</v>
      </c>
      <c r="F139" t="n">
        <v>3.2912</v>
      </c>
    </row>
    <row r="140">
      <c r="A140" t="n">
        <v>8239431</v>
      </c>
      <c r="B140" t="n">
        <v>0.864725</v>
      </c>
      <c r="C140" t="n">
        <v>3.49306</v>
      </c>
      <c r="D140" t="n">
        <v>3.01277</v>
      </c>
      <c r="E140" t="n">
        <v>0.711181</v>
      </c>
      <c r="F140" t="n">
        <v>3.27499</v>
      </c>
    </row>
    <row r="141">
      <c r="A141" t="n">
        <v>8651333</v>
      </c>
      <c r="B141" t="n">
        <v>0.847248</v>
      </c>
      <c r="C141" t="n">
        <v>3.47501</v>
      </c>
      <c r="D141" t="n">
        <v>2.9874</v>
      </c>
      <c r="E141" t="n">
        <v>0.706557</v>
      </c>
      <c r="F141" t="n">
        <v>3.2584</v>
      </c>
    </row>
    <row r="142">
      <c r="A142" t="n">
        <v>9083830</v>
      </c>
      <c r="B142" t="n">
        <v>0.853939</v>
      </c>
      <c r="C142" t="n">
        <v>3.4558</v>
      </c>
      <c r="D142" t="n">
        <v>2.96047</v>
      </c>
      <c r="E142" t="n">
        <v>0.720809</v>
      </c>
      <c r="F142" t="n">
        <v>3.24335</v>
      </c>
    </row>
    <row r="143">
      <c r="A143" t="n">
        <v>9537951</v>
      </c>
      <c r="B143" t="n">
        <v>0.835917</v>
      </c>
      <c r="C143" t="n">
        <v>3.43877</v>
      </c>
      <c r="D143" t="n">
        <v>2.94192</v>
      </c>
      <c r="E143" t="n">
        <v>0.717707</v>
      </c>
      <c r="F143" t="n">
        <v>3.22643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