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0.0365221</v>
      </c>
      <c r="C2" t="n">
        <v>0.0371243</v>
      </c>
      <c r="D2" t="n">
        <v>0.07277019999999999</v>
      </c>
      <c r="E2" t="n">
        <v>0.0367617</v>
      </c>
      <c r="F2" t="n">
        <v>0.0388622</v>
      </c>
    </row>
    <row r="3">
      <c r="A3" t="n">
        <v>10500</v>
      </c>
      <c r="B3" t="n">
        <v>0.0367866</v>
      </c>
      <c r="C3" t="n">
        <v>0.0368395</v>
      </c>
      <c r="D3" t="n">
        <v>0.0795009</v>
      </c>
      <c r="E3" t="n">
        <v>0.0368252</v>
      </c>
      <c r="F3" t="n">
        <v>0.0392868</v>
      </c>
    </row>
    <row r="4">
      <c r="A4" t="n">
        <v>11025</v>
      </c>
      <c r="B4" t="n">
        <v>0.0366331</v>
      </c>
      <c r="C4" t="n">
        <v>0.0369895</v>
      </c>
      <c r="D4" t="n">
        <v>0.086807</v>
      </c>
      <c r="E4" t="n">
        <v>0.0377191</v>
      </c>
      <c r="F4" t="n">
        <v>0.0390169</v>
      </c>
    </row>
    <row r="5">
      <c r="A5" t="n">
        <v>11576</v>
      </c>
      <c r="B5" t="n">
        <v>0.0368039</v>
      </c>
      <c r="C5" t="n">
        <v>0.0371828</v>
      </c>
      <c r="D5" t="n">
        <v>0.09416529999999999</v>
      </c>
      <c r="E5" t="n">
        <v>0.0380671</v>
      </c>
      <c r="F5" t="n">
        <v>0.03945</v>
      </c>
    </row>
    <row r="6">
      <c r="A6" t="n">
        <v>12154</v>
      </c>
      <c r="B6" t="n">
        <v>0.0365797</v>
      </c>
      <c r="C6" t="n">
        <v>0.0383385</v>
      </c>
      <c r="D6" t="n">
        <v>0.10141</v>
      </c>
      <c r="E6" t="n">
        <v>0.037951</v>
      </c>
      <c r="F6" t="n">
        <v>0.0399683</v>
      </c>
    </row>
    <row r="7">
      <c r="A7" t="n">
        <v>12760</v>
      </c>
      <c r="B7" t="n">
        <v>0.0371802</v>
      </c>
      <c r="C7" t="n">
        <v>0.0372345</v>
      </c>
      <c r="D7" t="n">
        <v>0.06273289999999999</v>
      </c>
      <c r="E7" t="n">
        <v>0.0382852</v>
      </c>
      <c r="F7" t="n">
        <v>0.040345</v>
      </c>
    </row>
    <row r="8">
      <c r="A8" t="n">
        <v>13396</v>
      </c>
      <c r="B8" t="n">
        <v>0.0373266</v>
      </c>
      <c r="C8" t="n">
        <v>0.0376417</v>
      </c>
      <c r="D8" t="n">
        <v>0.0661332</v>
      </c>
      <c r="E8" t="n">
        <v>0.0401081</v>
      </c>
      <c r="F8" t="n">
        <v>0.0420985</v>
      </c>
    </row>
    <row r="9">
      <c r="A9" t="n">
        <v>14063</v>
      </c>
      <c r="B9" t="n">
        <v>0.0379697</v>
      </c>
      <c r="C9" t="n">
        <v>0.0382609</v>
      </c>
      <c r="D9" t="n">
        <v>0.0715031</v>
      </c>
      <c r="E9" t="n">
        <v>0.038775</v>
      </c>
      <c r="F9" t="n">
        <v>0.0409998</v>
      </c>
    </row>
    <row r="10">
      <c r="A10" t="n">
        <v>14763</v>
      </c>
      <c r="B10" t="n">
        <v>0.0428584</v>
      </c>
      <c r="C10" t="n">
        <v>0.0433156</v>
      </c>
      <c r="D10" t="n">
        <v>0.07566589999999999</v>
      </c>
      <c r="E10" t="n">
        <v>0.0396226</v>
      </c>
      <c r="F10" t="n">
        <v>0.0413211</v>
      </c>
    </row>
    <row r="11">
      <c r="A11" t="n">
        <v>15498</v>
      </c>
      <c r="B11" t="n">
        <v>0.0431907</v>
      </c>
      <c r="C11" t="n">
        <v>0.0435501</v>
      </c>
      <c r="D11" t="n">
        <v>0.0823332</v>
      </c>
      <c r="E11" t="n">
        <v>0.0398412</v>
      </c>
      <c r="F11" t="n">
        <v>0.041315</v>
      </c>
    </row>
    <row r="12">
      <c r="A12" t="n">
        <v>16269</v>
      </c>
      <c r="B12" t="n">
        <v>0.0431728</v>
      </c>
      <c r="C12" t="n">
        <v>0.0433038</v>
      </c>
      <c r="D12" t="n">
        <v>0.0875026</v>
      </c>
      <c r="E12" t="n">
        <v>0.0401933</v>
      </c>
      <c r="F12" t="n">
        <v>0.0417016</v>
      </c>
    </row>
    <row r="13">
      <c r="A13" t="n">
        <v>17078</v>
      </c>
      <c r="B13" t="n">
        <v>0.0431965</v>
      </c>
      <c r="C13" t="n">
        <v>0.0433627</v>
      </c>
      <c r="D13" t="n">
        <v>0.0914808</v>
      </c>
      <c r="E13" t="n">
        <v>0.040606</v>
      </c>
      <c r="F13" t="n">
        <v>0.0418995</v>
      </c>
    </row>
    <row r="14">
      <c r="A14" t="n">
        <v>17927</v>
      </c>
      <c r="B14" t="n">
        <v>0.0431305</v>
      </c>
      <c r="C14" t="n">
        <v>0.0432571</v>
      </c>
      <c r="D14" t="n">
        <v>0.0972244</v>
      </c>
      <c r="E14" t="n">
        <v>0.0405778</v>
      </c>
      <c r="F14" t="n">
        <v>0.0421581</v>
      </c>
    </row>
    <row r="15">
      <c r="A15" t="n">
        <v>18818</v>
      </c>
      <c r="B15" t="n">
        <v>0.0434225</v>
      </c>
      <c r="C15" t="n">
        <v>0.0435256</v>
      </c>
      <c r="D15" t="n">
        <v>0.102502</v>
      </c>
      <c r="E15" t="n">
        <v>0.0409327</v>
      </c>
      <c r="F15" t="n">
        <v>0.0425915</v>
      </c>
    </row>
    <row r="16">
      <c r="A16" t="n">
        <v>19753</v>
      </c>
      <c r="B16" t="n">
        <v>0.043567</v>
      </c>
      <c r="C16" t="n">
        <v>0.0437175</v>
      </c>
      <c r="D16" t="n">
        <v>0.107697</v>
      </c>
      <c r="E16" t="n">
        <v>0.041368</v>
      </c>
      <c r="F16" t="n">
        <v>0.0428653</v>
      </c>
    </row>
    <row r="17">
      <c r="A17" t="n">
        <v>20734</v>
      </c>
      <c r="B17" t="n">
        <v>0.0439896</v>
      </c>
      <c r="C17" t="n">
        <v>0.0436962</v>
      </c>
      <c r="D17" t="n">
        <v>0.112637</v>
      </c>
      <c r="E17" t="n">
        <v>0.0416069</v>
      </c>
      <c r="F17" t="n">
        <v>0.0431235</v>
      </c>
    </row>
    <row r="18">
      <c r="A18" t="n">
        <v>21764</v>
      </c>
      <c r="B18" t="n">
        <v>0.043896</v>
      </c>
      <c r="C18" t="n">
        <v>0.0438252</v>
      </c>
      <c r="D18" t="n">
        <v>0.117233</v>
      </c>
      <c r="E18" t="n">
        <v>0.0418435</v>
      </c>
      <c r="F18" t="n">
        <v>0.0433745</v>
      </c>
    </row>
    <row r="19">
      <c r="A19" t="n">
        <v>22845</v>
      </c>
      <c r="B19" t="n">
        <v>0.0439886</v>
      </c>
      <c r="C19" t="n">
        <v>0.0439148</v>
      </c>
      <c r="D19" t="n">
        <v>0.121785</v>
      </c>
      <c r="E19" t="n">
        <v>0.0420431</v>
      </c>
      <c r="F19" t="n">
        <v>0.0437107</v>
      </c>
    </row>
    <row r="20">
      <c r="A20" t="n">
        <v>23980</v>
      </c>
      <c r="B20" t="n">
        <v>0.0443742</v>
      </c>
      <c r="C20" t="n">
        <v>0.0440908</v>
      </c>
      <c r="D20" t="n">
        <v>0.12527</v>
      </c>
      <c r="E20" t="n">
        <v>0.0427174</v>
      </c>
      <c r="F20" t="n">
        <v>0.0441692</v>
      </c>
    </row>
    <row r="21">
      <c r="A21" t="n">
        <v>25171</v>
      </c>
      <c r="B21" t="n">
        <v>0.0445888</v>
      </c>
      <c r="C21" t="n">
        <v>0.044022</v>
      </c>
      <c r="D21" t="n">
        <v>0.08899170000000001</v>
      </c>
      <c r="E21" t="n">
        <v>0.0446727</v>
      </c>
      <c r="F21" t="n">
        <v>0.0447869</v>
      </c>
    </row>
    <row r="22">
      <c r="A22" t="n">
        <v>26421</v>
      </c>
      <c r="B22" t="n">
        <v>0.0451449</v>
      </c>
      <c r="C22" t="n">
        <v>0.0441595</v>
      </c>
      <c r="D22" t="n">
        <v>0.0918301</v>
      </c>
      <c r="E22" t="n">
        <v>0.0473862</v>
      </c>
      <c r="F22" t="n">
        <v>0.0485592</v>
      </c>
    </row>
    <row r="23">
      <c r="A23" t="n">
        <v>27733</v>
      </c>
      <c r="B23" t="n">
        <v>0.0456581</v>
      </c>
      <c r="C23" t="n">
        <v>0.0449806</v>
      </c>
      <c r="D23" t="n">
        <v>0.09490750000000001</v>
      </c>
      <c r="E23" t="n">
        <v>0.0460329</v>
      </c>
      <c r="F23" t="n">
        <v>0.0467465</v>
      </c>
    </row>
    <row r="24">
      <c r="A24" t="n">
        <v>29110</v>
      </c>
      <c r="B24" t="n">
        <v>0.0489164</v>
      </c>
      <c r="C24" t="n">
        <v>0.049829</v>
      </c>
      <c r="D24" t="n">
        <v>0.0988112</v>
      </c>
      <c r="E24" t="n">
        <v>0.0456725</v>
      </c>
      <c r="F24" t="n">
        <v>0.0466746</v>
      </c>
    </row>
    <row r="25">
      <c r="A25" t="n">
        <v>30555</v>
      </c>
      <c r="B25" t="n">
        <v>0.0490255</v>
      </c>
      <c r="C25" t="n">
        <v>0.0498883</v>
      </c>
      <c r="D25" t="n">
        <v>0.10189</v>
      </c>
      <c r="E25" t="n">
        <v>0.0460452</v>
      </c>
      <c r="F25" t="n">
        <v>0.0468139</v>
      </c>
    </row>
    <row r="26">
      <c r="A26" t="n">
        <v>32072</v>
      </c>
      <c r="B26" t="n">
        <v>0.0490199</v>
      </c>
      <c r="C26" t="n">
        <v>0.0500314</v>
      </c>
      <c r="D26" t="n">
        <v>0.105655</v>
      </c>
      <c r="E26" t="n">
        <v>0.0459852</v>
      </c>
      <c r="F26" t="n">
        <v>0.0471885</v>
      </c>
    </row>
    <row r="27">
      <c r="A27" t="n">
        <v>33664</v>
      </c>
      <c r="B27" t="n">
        <v>0.0489209</v>
      </c>
      <c r="C27" t="n">
        <v>0.0501077</v>
      </c>
      <c r="D27" t="n">
        <v>0.109707</v>
      </c>
      <c r="E27" t="n">
        <v>0.046474</v>
      </c>
      <c r="F27" t="n">
        <v>0.047285</v>
      </c>
    </row>
    <row r="28">
      <c r="A28" t="n">
        <v>35335</v>
      </c>
      <c r="B28" t="n">
        <v>0.0489238</v>
      </c>
      <c r="C28" t="n">
        <v>0.0502645</v>
      </c>
      <c r="D28" t="n">
        <v>0.11389</v>
      </c>
      <c r="E28" t="n">
        <v>0.0467539</v>
      </c>
      <c r="F28" t="n">
        <v>0.0477424</v>
      </c>
    </row>
    <row r="29">
      <c r="A29" t="n">
        <v>37089</v>
      </c>
      <c r="B29" t="n">
        <v>0.0492865</v>
      </c>
      <c r="C29" t="n">
        <v>0.0503238</v>
      </c>
      <c r="D29" t="n">
        <v>0.117949</v>
      </c>
      <c r="E29" t="n">
        <v>0.0469892</v>
      </c>
      <c r="F29" t="n">
        <v>0.0480637</v>
      </c>
    </row>
    <row r="30">
      <c r="A30" t="n">
        <v>38930</v>
      </c>
      <c r="B30" t="n">
        <v>0.0489679</v>
      </c>
      <c r="C30" t="n">
        <v>0.0499404</v>
      </c>
      <c r="D30" t="n">
        <v>0.121789</v>
      </c>
      <c r="E30" t="n">
        <v>0.0473946</v>
      </c>
      <c r="F30" t="n">
        <v>0.0478742</v>
      </c>
    </row>
    <row r="31">
      <c r="A31" t="n">
        <v>40863</v>
      </c>
      <c r="B31" t="n">
        <v>0.0491404</v>
      </c>
      <c r="C31" t="n">
        <v>0.0505186</v>
      </c>
      <c r="D31" t="n">
        <v>0.125992</v>
      </c>
      <c r="E31" t="n">
        <v>0.0475319</v>
      </c>
      <c r="F31" t="n">
        <v>0.0485287</v>
      </c>
    </row>
    <row r="32">
      <c r="A32" t="n">
        <v>42892</v>
      </c>
      <c r="B32" t="n">
        <v>0.049117</v>
      </c>
      <c r="C32" t="n">
        <v>0.0502546</v>
      </c>
      <c r="D32" t="n">
        <v>0.129243</v>
      </c>
      <c r="E32" t="n">
        <v>0.0480394</v>
      </c>
      <c r="F32" t="n">
        <v>0.0484367</v>
      </c>
    </row>
    <row r="33">
      <c r="A33" t="n">
        <v>45022</v>
      </c>
      <c r="B33" t="n">
        <v>0.0495133</v>
      </c>
      <c r="C33" t="n">
        <v>0.0505069</v>
      </c>
      <c r="D33" t="n">
        <v>0.132775</v>
      </c>
      <c r="E33" t="n">
        <v>0.0481956</v>
      </c>
      <c r="F33" t="n">
        <v>0.0491031</v>
      </c>
    </row>
    <row r="34">
      <c r="A34" t="n">
        <v>47258</v>
      </c>
      <c r="B34" t="n">
        <v>0.0494159</v>
      </c>
      <c r="C34" t="n">
        <v>0.0505382</v>
      </c>
      <c r="D34" t="n">
        <v>0.135973</v>
      </c>
      <c r="E34" t="n">
        <v>0.0490733</v>
      </c>
      <c r="F34" t="n">
        <v>0.0508531</v>
      </c>
    </row>
    <row r="35">
      <c r="A35" t="n">
        <v>49605</v>
      </c>
      <c r="B35" t="n">
        <v>0.0499744</v>
      </c>
      <c r="C35" t="n">
        <v>0.0511794</v>
      </c>
      <c r="D35" t="n">
        <v>0.09690790000000001</v>
      </c>
      <c r="E35" t="n">
        <v>0.0521483</v>
      </c>
      <c r="F35" t="n">
        <v>0.0540145</v>
      </c>
    </row>
    <row r="36">
      <c r="A36" t="n">
        <v>52069</v>
      </c>
      <c r="B36" t="n">
        <v>0.0505759</v>
      </c>
      <c r="C36" t="n">
        <v>0.051653</v>
      </c>
      <c r="D36" t="n">
        <v>0.0993439</v>
      </c>
      <c r="E36" t="n">
        <v>0.0589616</v>
      </c>
      <c r="F36" t="n">
        <v>0.0636094</v>
      </c>
    </row>
    <row r="37">
      <c r="A37" t="n">
        <v>54656</v>
      </c>
      <c r="B37" t="n">
        <v>0.0541091</v>
      </c>
      <c r="C37" t="n">
        <v>0.0558469</v>
      </c>
      <c r="D37" t="n">
        <v>0.101514</v>
      </c>
      <c r="E37" t="n">
        <v>0.0496575</v>
      </c>
      <c r="F37" t="n">
        <v>0.0502323</v>
      </c>
    </row>
    <row r="38">
      <c r="A38" t="n">
        <v>57372</v>
      </c>
      <c r="B38" t="n">
        <v>0.0547818</v>
      </c>
      <c r="C38" t="n">
        <v>0.0565301</v>
      </c>
      <c r="D38" t="n">
        <v>0.104206</v>
      </c>
      <c r="E38" t="n">
        <v>0.0493773</v>
      </c>
      <c r="F38" t="n">
        <v>0.0503719</v>
      </c>
    </row>
    <row r="39">
      <c r="A39" t="n">
        <v>60223</v>
      </c>
      <c r="B39" t="n">
        <v>0.0536595</v>
      </c>
      <c r="C39" t="n">
        <v>0.0565595</v>
      </c>
      <c r="D39" t="n">
        <v>0.10719</v>
      </c>
      <c r="E39" t="n">
        <v>0.0497035</v>
      </c>
      <c r="F39" t="n">
        <v>0.0508452</v>
      </c>
    </row>
    <row r="40">
      <c r="A40" t="n">
        <v>63216</v>
      </c>
      <c r="B40" t="n">
        <v>0.0542496</v>
      </c>
      <c r="C40" t="n">
        <v>0.0567055</v>
      </c>
      <c r="D40" t="n">
        <v>0.110384</v>
      </c>
      <c r="E40" t="n">
        <v>0.050037</v>
      </c>
      <c r="F40" t="n">
        <v>0.0511711</v>
      </c>
    </row>
    <row r="41">
      <c r="A41" t="n">
        <v>66358</v>
      </c>
      <c r="B41" t="n">
        <v>0.053756</v>
      </c>
      <c r="C41" t="n">
        <v>0.0567524</v>
      </c>
      <c r="D41" t="n">
        <v>0.11373</v>
      </c>
      <c r="E41" t="n">
        <v>0.0504902</v>
      </c>
      <c r="F41" t="n">
        <v>0.051434</v>
      </c>
    </row>
    <row r="42">
      <c r="A42" t="n">
        <v>69657</v>
      </c>
      <c r="B42" t="n">
        <v>0.0538374</v>
      </c>
      <c r="C42" t="n">
        <v>0.0568492</v>
      </c>
      <c r="D42" t="n">
        <v>0.117301</v>
      </c>
      <c r="E42" t="n">
        <v>0.0506038</v>
      </c>
      <c r="F42" t="n">
        <v>0.0517103</v>
      </c>
    </row>
    <row r="43">
      <c r="A43" t="n">
        <v>73120</v>
      </c>
      <c r="B43" t="n">
        <v>0.0542126</v>
      </c>
      <c r="C43" t="n">
        <v>0.0569528</v>
      </c>
      <c r="D43" t="n">
        <v>0.121247</v>
      </c>
      <c r="E43" t="n">
        <v>0.0510081</v>
      </c>
      <c r="F43" t="n">
        <v>0.0518545</v>
      </c>
    </row>
    <row r="44">
      <c r="A44" t="n">
        <v>76756</v>
      </c>
      <c r="B44" t="n">
        <v>0.0540499</v>
      </c>
      <c r="C44" t="n">
        <v>0.0570106</v>
      </c>
      <c r="D44" t="n">
        <v>0.125213</v>
      </c>
      <c r="E44" t="n">
        <v>0.0512676</v>
      </c>
      <c r="F44" t="n">
        <v>0.0521142</v>
      </c>
    </row>
    <row r="45">
      <c r="A45" t="n">
        <v>80573</v>
      </c>
      <c r="B45" t="n">
        <v>0.0543352</v>
      </c>
      <c r="C45" t="n">
        <v>0.0571714</v>
      </c>
      <c r="D45" t="n">
        <v>0.129066</v>
      </c>
      <c r="E45" t="n">
        <v>0.051807</v>
      </c>
      <c r="F45" t="n">
        <v>0.0526751</v>
      </c>
    </row>
    <row r="46">
      <c r="A46" t="n">
        <v>84580</v>
      </c>
      <c r="B46" t="n">
        <v>0.0543384</v>
      </c>
      <c r="C46" t="n">
        <v>0.0572188</v>
      </c>
      <c r="D46" t="n">
        <v>0.132701</v>
      </c>
      <c r="E46" t="n">
        <v>0.0522683</v>
      </c>
      <c r="F46" t="n">
        <v>0.0533675</v>
      </c>
    </row>
    <row r="47">
      <c r="A47" t="n">
        <v>88787</v>
      </c>
      <c r="B47" t="n">
        <v>0.0547001</v>
      </c>
      <c r="C47" t="n">
        <v>0.0573609</v>
      </c>
      <c r="D47" t="n">
        <v>0.135836</v>
      </c>
      <c r="E47" t="n">
        <v>0.0534122</v>
      </c>
      <c r="F47" t="n">
        <v>0.0551227</v>
      </c>
    </row>
    <row r="48">
      <c r="A48" t="n">
        <v>93204</v>
      </c>
      <c r="B48" t="n">
        <v>0.0552213</v>
      </c>
      <c r="C48" t="n">
        <v>0.0577841</v>
      </c>
      <c r="D48" t="n">
        <v>0.139559</v>
      </c>
      <c r="E48" t="n">
        <v>0.0558111</v>
      </c>
      <c r="F48" t="n">
        <v>0.0585128</v>
      </c>
    </row>
    <row r="49">
      <c r="A49" t="n">
        <v>97841</v>
      </c>
      <c r="B49" t="n">
        <v>0.0561274</v>
      </c>
      <c r="C49" t="n">
        <v>0.0586327</v>
      </c>
      <c r="D49" t="n">
        <v>0.142486</v>
      </c>
      <c r="E49" t="n">
        <v>0.0603465</v>
      </c>
      <c r="F49" t="n">
        <v>0.0627732</v>
      </c>
    </row>
    <row r="50">
      <c r="A50" t="n">
        <v>102709</v>
      </c>
      <c r="B50" t="n">
        <v>0.058919</v>
      </c>
      <c r="C50" t="n">
        <v>0.0609132</v>
      </c>
      <c r="D50" t="n">
        <v>0.101425</v>
      </c>
      <c r="E50" t="n">
        <v>0.0647534</v>
      </c>
      <c r="F50" t="n">
        <v>0.06772830000000001</v>
      </c>
    </row>
    <row r="51">
      <c r="A51" t="n">
        <v>107820</v>
      </c>
      <c r="B51" t="n">
        <v>0.0625619</v>
      </c>
      <c r="C51" t="n">
        <v>0.0638803</v>
      </c>
      <c r="D51" t="n">
        <v>0.103741</v>
      </c>
      <c r="E51" t="n">
        <v>0.0533481</v>
      </c>
      <c r="F51" t="n">
        <v>0.0529976</v>
      </c>
    </row>
    <row r="52">
      <c r="A52" t="n">
        <v>113186</v>
      </c>
      <c r="B52" t="n">
        <v>0.0675364</v>
      </c>
      <c r="C52" t="n">
        <v>0.07016890000000001</v>
      </c>
      <c r="D52" t="n">
        <v>0.106202</v>
      </c>
      <c r="E52" t="n">
        <v>0.0521401</v>
      </c>
      <c r="F52" t="n">
        <v>0.0535014</v>
      </c>
    </row>
    <row r="53">
      <c r="A53" t="n">
        <v>118820</v>
      </c>
      <c r="B53" t="n">
        <v>0.060812</v>
      </c>
      <c r="C53" t="n">
        <v>0.0632254</v>
      </c>
      <c r="D53" t="n">
        <v>0.109041</v>
      </c>
      <c r="E53" t="n">
        <v>0.0525015</v>
      </c>
      <c r="F53" t="n">
        <v>0.0536655</v>
      </c>
    </row>
    <row r="54">
      <c r="A54" t="n">
        <v>124735</v>
      </c>
      <c r="B54" t="n">
        <v>0.0605871</v>
      </c>
      <c r="C54" t="n">
        <v>0.0631835</v>
      </c>
      <c r="D54" t="n">
        <v>0.112039</v>
      </c>
      <c r="E54" t="n">
        <v>0.0531454</v>
      </c>
      <c r="F54" t="n">
        <v>0.0538728</v>
      </c>
    </row>
    <row r="55">
      <c r="A55" t="n">
        <v>130945</v>
      </c>
      <c r="B55" t="n">
        <v>0.060684</v>
      </c>
      <c r="C55" t="n">
        <v>0.0633594</v>
      </c>
      <c r="D55" t="n">
        <v>0.11552</v>
      </c>
      <c r="E55" t="n">
        <v>0.0533273</v>
      </c>
      <c r="F55" t="n">
        <v>0.0552748</v>
      </c>
    </row>
    <row r="56">
      <c r="A56" t="n">
        <v>137465</v>
      </c>
      <c r="B56" t="n">
        <v>0.0606587</v>
      </c>
      <c r="C56" t="n">
        <v>0.06420430000000001</v>
      </c>
      <c r="D56" t="n">
        <v>0.119125</v>
      </c>
      <c r="E56" t="n">
        <v>0.0538933</v>
      </c>
      <c r="F56" t="n">
        <v>0.0546292</v>
      </c>
    </row>
    <row r="57">
      <c r="A57" t="n">
        <v>144311</v>
      </c>
      <c r="B57" t="n">
        <v>0.0605617</v>
      </c>
      <c r="C57" t="n">
        <v>0.0636945</v>
      </c>
      <c r="D57" t="n">
        <v>0.123058</v>
      </c>
      <c r="E57" t="n">
        <v>0.0541095</v>
      </c>
      <c r="F57" t="n">
        <v>0.0559701</v>
      </c>
    </row>
    <row r="58">
      <c r="A58" t="n">
        <v>151499</v>
      </c>
      <c r="B58" t="n">
        <v>0.0609978</v>
      </c>
      <c r="C58" t="n">
        <v>0.0640018</v>
      </c>
      <c r="D58" t="n">
        <v>0.126778</v>
      </c>
      <c r="E58" t="n">
        <v>0.054872</v>
      </c>
      <c r="F58" t="n">
        <v>0.0558738</v>
      </c>
    </row>
    <row r="59">
      <c r="A59" t="n">
        <v>159046</v>
      </c>
      <c r="B59" t="n">
        <v>0.0608842</v>
      </c>
      <c r="C59" t="n">
        <v>0.06460299999999999</v>
      </c>
      <c r="D59" t="n">
        <v>0.130485</v>
      </c>
      <c r="E59" t="n">
        <v>0.0554849</v>
      </c>
      <c r="F59" t="n">
        <v>0.057238</v>
      </c>
    </row>
    <row r="60">
      <c r="A60" t="n">
        <v>166970</v>
      </c>
      <c r="B60" t="n">
        <v>0.0610121</v>
      </c>
      <c r="C60" t="n">
        <v>0.0642596</v>
      </c>
      <c r="D60" t="n">
        <v>0.134242</v>
      </c>
      <c r="E60" t="n">
        <v>0.0568915</v>
      </c>
      <c r="F60" t="n">
        <v>0.0594979</v>
      </c>
    </row>
    <row r="61">
      <c r="A61" t="n">
        <v>175290</v>
      </c>
      <c r="B61" t="n">
        <v>0.0615643</v>
      </c>
      <c r="C61" t="n">
        <v>0.06469519999999999</v>
      </c>
      <c r="D61" t="n">
        <v>0.138282</v>
      </c>
      <c r="E61" t="n">
        <v>0.0587319</v>
      </c>
      <c r="F61" t="n">
        <v>0.0609171</v>
      </c>
    </row>
    <row r="62">
      <c r="A62" t="n">
        <v>184026</v>
      </c>
      <c r="B62" t="n">
        <v>0.062468</v>
      </c>
      <c r="C62" t="n">
        <v>0.0655304</v>
      </c>
      <c r="D62" t="n">
        <v>0.141905</v>
      </c>
      <c r="E62" t="n">
        <v>0.0610761</v>
      </c>
      <c r="F62" t="n">
        <v>0.06449530000000001</v>
      </c>
    </row>
    <row r="63">
      <c r="A63" t="n">
        <v>193198</v>
      </c>
      <c r="B63" t="n">
        <v>0.06436360000000001</v>
      </c>
      <c r="C63" t="n">
        <v>0.0671283</v>
      </c>
      <c r="D63" t="n">
        <v>0.145218</v>
      </c>
      <c r="E63" t="n">
        <v>0.06401519999999999</v>
      </c>
      <c r="F63" t="n">
        <v>0.0682642</v>
      </c>
    </row>
    <row r="64">
      <c r="A64" t="n">
        <v>202828</v>
      </c>
      <c r="B64" t="n">
        <v>0.0660839</v>
      </c>
      <c r="C64" t="n">
        <v>0.06958250000000001</v>
      </c>
      <c r="D64" t="n">
        <v>0.108961</v>
      </c>
      <c r="E64" t="n">
        <v>0.0680465</v>
      </c>
      <c r="F64" t="n">
        <v>0.0734765</v>
      </c>
    </row>
    <row r="65">
      <c r="A65" t="n">
        <v>212939</v>
      </c>
      <c r="B65" t="n">
        <v>0.069179</v>
      </c>
      <c r="C65" t="n">
        <v>0.07349559999999999</v>
      </c>
      <c r="D65" t="n">
        <v>0.111479</v>
      </c>
      <c r="E65" t="n">
        <v>0.074304</v>
      </c>
      <c r="F65" t="n">
        <v>0.0802175</v>
      </c>
    </row>
    <row r="66">
      <c r="A66" t="n">
        <v>223555</v>
      </c>
      <c r="B66" t="n">
        <v>0.07234110000000001</v>
      </c>
      <c r="C66" t="n">
        <v>0.07829609999999999</v>
      </c>
      <c r="D66" t="n">
        <v>0.114536</v>
      </c>
      <c r="E66" t="n">
        <v>0.057201</v>
      </c>
      <c r="F66" t="n">
        <v>0.0591688</v>
      </c>
    </row>
    <row r="67">
      <c r="A67" t="n">
        <v>234701</v>
      </c>
      <c r="B67" t="n">
        <v>0.0725307</v>
      </c>
      <c r="C67" t="n">
        <v>0.0714371</v>
      </c>
      <c r="D67" t="n">
        <v>0.118195</v>
      </c>
      <c r="E67" t="n">
        <v>0.0558698</v>
      </c>
      <c r="F67" t="n">
        <v>0.0596128</v>
      </c>
    </row>
    <row r="68">
      <c r="A68" t="n">
        <v>246404</v>
      </c>
      <c r="B68" t="n">
        <v>0.0721562</v>
      </c>
      <c r="C68" t="n">
        <v>0.071966</v>
      </c>
      <c r="D68" t="n">
        <v>0.12386</v>
      </c>
      <c r="E68" t="n">
        <v>0.0564056</v>
      </c>
      <c r="F68" t="n">
        <v>0.060876</v>
      </c>
    </row>
    <row r="69">
      <c r="A69" t="n">
        <v>258692</v>
      </c>
      <c r="B69" t="n">
        <v>0.0730484</v>
      </c>
      <c r="C69" t="n">
        <v>0.07241839999999999</v>
      </c>
      <c r="D69" t="n">
        <v>0.129462</v>
      </c>
      <c r="E69" t="n">
        <v>0.0568881</v>
      </c>
      <c r="F69" t="n">
        <v>0.0616001</v>
      </c>
    </row>
    <row r="70">
      <c r="A70" t="n">
        <v>271594</v>
      </c>
      <c r="B70" t="n">
        <v>0.0736392</v>
      </c>
      <c r="C70" t="n">
        <v>0.0728548</v>
      </c>
      <c r="D70" t="n">
        <v>0.134865</v>
      </c>
      <c r="E70" t="n">
        <v>0.0572095</v>
      </c>
      <c r="F70" t="n">
        <v>0.0626376</v>
      </c>
    </row>
    <row r="71">
      <c r="A71" t="n">
        <v>285141</v>
      </c>
      <c r="B71" t="n">
        <v>0.0741223</v>
      </c>
      <c r="C71" t="n">
        <v>0.0734331</v>
      </c>
      <c r="D71" t="n">
        <v>0.141469</v>
      </c>
      <c r="E71" t="n">
        <v>0.0578573</v>
      </c>
      <c r="F71" t="n">
        <v>0.0644208</v>
      </c>
    </row>
    <row r="72">
      <c r="A72" t="n">
        <v>299365</v>
      </c>
      <c r="B72" t="n">
        <v>0.07244399999999999</v>
      </c>
      <c r="C72" t="n">
        <v>0.0738197</v>
      </c>
      <c r="D72" t="n">
        <v>0.147469</v>
      </c>
      <c r="E72" t="n">
        <v>0.0584412</v>
      </c>
      <c r="F72" t="n">
        <v>0.0661347</v>
      </c>
    </row>
    <row r="73">
      <c r="A73" t="n">
        <v>314300</v>
      </c>
      <c r="B73" t="n">
        <v>0.07366350000000001</v>
      </c>
      <c r="C73" t="n">
        <v>0.07509929999999999</v>
      </c>
      <c r="D73" t="n">
        <v>0.155398</v>
      </c>
      <c r="E73" t="n">
        <v>0.0595144</v>
      </c>
      <c r="F73" t="n">
        <v>0.06774570000000001</v>
      </c>
    </row>
    <row r="74">
      <c r="A74" t="n">
        <v>329981</v>
      </c>
      <c r="B74" t="n">
        <v>0.0727252</v>
      </c>
      <c r="C74" t="n">
        <v>0.0758558</v>
      </c>
      <c r="D74" t="n">
        <v>0.165805</v>
      </c>
      <c r="E74" t="n">
        <v>0.060855</v>
      </c>
      <c r="F74" t="n">
        <v>0.0701609</v>
      </c>
    </row>
    <row r="75">
      <c r="A75" t="n">
        <v>346446</v>
      </c>
      <c r="B75" t="n">
        <v>0.0732888</v>
      </c>
      <c r="C75" t="n">
        <v>0.0778423</v>
      </c>
      <c r="D75" t="n">
        <v>0.175288</v>
      </c>
      <c r="E75" t="n">
        <v>0.0622059</v>
      </c>
      <c r="F75" t="n">
        <v>0.0736892</v>
      </c>
    </row>
    <row r="76">
      <c r="A76" t="n">
        <v>363734</v>
      </c>
      <c r="B76" t="n">
        <v>0.07415140000000001</v>
      </c>
      <c r="C76" t="n">
        <v>0.0796775</v>
      </c>
      <c r="D76" t="n">
        <v>0.181092</v>
      </c>
      <c r="E76" t="n">
        <v>0.0643213</v>
      </c>
      <c r="F76" t="n">
        <v>0.0770333</v>
      </c>
    </row>
    <row r="77">
      <c r="A77" t="n">
        <v>381886</v>
      </c>
      <c r="B77" t="n">
        <v>0.0741666</v>
      </c>
      <c r="C77" t="n">
        <v>0.0815179</v>
      </c>
      <c r="D77" t="n">
        <v>0.192976</v>
      </c>
      <c r="E77" t="n">
        <v>0.06694410000000001</v>
      </c>
      <c r="F77" t="n">
        <v>0.0814694</v>
      </c>
    </row>
    <row r="78">
      <c r="A78" t="n">
        <v>400945</v>
      </c>
      <c r="B78" t="n">
        <v>0.0789714</v>
      </c>
      <c r="C78" t="n">
        <v>0.0842248</v>
      </c>
      <c r="D78" t="n">
        <v>0.188649</v>
      </c>
      <c r="E78" t="n">
        <v>0.0708372</v>
      </c>
      <c r="F78" t="n">
        <v>0.0872662</v>
      </c>
    </row>
    <row r="79">
      <c r="A79" t="n">
        <v>420956</v>
      </c>
      <c r="B79" t="n">
        <v>0.0814439</v>
      </c>
      <c r="C79" t="n">
        <v>0.0885104</v>
      </c>
      <c r="D79" t="n">
        <v>0.194407</v>
      </c>
      <c r="E79" t="n">
        <v>0.0763923</v>
      </c>
      <c r="F79" t="n">
        <v>0.0950201</v>
      </c>
    </row>
    <row r="80">
      <c r="A80" t="n">
        <v>441967</v>
      </c>
      <c r="B80" t="n">
        <v>0.0857024</v>
      </c>
      <c r="C80" t="n">
        <v>0.0939459</v>
      </c>
      <c r="D80" t="n">
        <v>0.203188</v>
      </c>
      <c r="E80" t="n">
        <v>0.102031</v>
      </c>
      <c r="F80" t="n">
        <v>0.10238</v>
      </c>
    </row>
    <row r="81">
      <c r="A81" t="n">
        <v>464028</v>
      </c>
      <c r="B81" t="n">
        <v>0.172411</v>
      </c>
      <c r="C81" t="n">
        <v>0.140509</v>
      </c>
      <c r="D81" t="n">
        <v>0.212274</v>
      </c>
      <c r="E81" t="n">
        <v>0.106537</v>
      </c>
      <c r="F81" t="n">
        <v>0.103456</v>
      </c>
    </row>
    <row r="82">
      <c r="A82" t="n">
        <v>487192</v>
      </c>
      <c r="B82" t="n">
        <v>0.174134</v>
      </c>
      <c r="C82" t="n">
        <v>0.141199</v>
      </c>
      <c r="D82" t="n">
        <v>0.219165</v>
      </c>
      <c r="E82" t="n">
        <v>0.108938</v>
      </c>
      <c r="F82" t="n">
        <v>0.104155</v>
      </c>
    </row>
    <row r="83">
      <c r="A83" t="n">
        <v>511514</v>
      </c>
      <c r="B83" t="n">
        <v>0.174591</v>
      </c>
      <c r="C83" t="n">
        <v>0.141947</v>
      </c>
      <c r="D83" t="n">
        <v>0.227998</v>
      </c>
      <c r="E83" t="n">
        <v>0.109352</v>
      </c>
      <c r="F83" t="n">
        <v>0.105373</v>
      </c>
    </row>
    <row r="84">
      <c r="A84" t="n">
        <v>537052</v>
      </c>
      <c r="B84" t="n">
        <v>0.175618</v>
      </c>
      <c r="C84" t="n">
        <v>0.143203</v>
      </c>
      <c r="D84" t="n">
        <v>0.238356</v>
      </c>
      <c r="E84" t="n">
        <v>0.112469</v>
      </c>
      <c r="F84" t="n">
        <v>0.106218</v>
      </c>
    </row>
    <row r="85">
      <c r="A85" t="n">
        <v>563866</v>
      </c>
      <c r="B85" t="n">
        <v>0.177372</v>
      </c>
      <c r="C85" t="n">
        <v>0.142893</v>
      </c>
      <c r="D85" t="n">
        <v>0.250935</v>
      </c>
      <c r="E85" t="n">
        <v>0.113632</v>
      </c>
      <c r="F85" t="n">
        <v>0.10715</v>
      </c>
    </row>
    <row r="86">
      <c r="A86" t="n">
        <v>592020</v>
      </c>
      <c r="B86" t="n">
        <v>0.176718</v>
      </c>
      <c r="C86" t="n">
        <v>0.144265</v>
      </c>
      <c r="D86" t="n">
        <v>0.257872</v>
      </c>
      <c r="E86" t="n">
        <v>0.115698</v>
      </c>
      <c r="F86" t="n">
        <v>0.108312</v>
      </c>
    </row>
    <row r="87">
      <c r="A87" t="n">
        <v>621581</v>
      </c>
      <c r="B87" t="n">
        <v>0.177023</v>
      </c>
      <c r="C87" t="n">
        <v>0.144798</v>
      </c>
      <c r="D87" t="n">
        <v>0.271159</v>
      </c>
      <c r="E87" t="n">
        <v>0.116807</v>
      </c>
      <c r="F87" t="n">
        <v>0.110335</v>
      </c>
    </row>
    <row r="88">
      <c r="A88" t="n">
        <v>652620</v>
      </c>
      <c r="B88" t="n">
        <v>0.177794</v>
      </c>
      <c r="C88" t="n">
        <v>0.145624</v>
      </c>
      <c r="D88" t="n">
        <v>0.279253</v>
      </c>
      <c r="E88" t="n">
        <v>0.12012</v>
      </c>
      <c r="F88" t="n">
        <v>0.114873</v>
      </c>
    </row>
    <row r="89">
      <c r="A89" t="n">
        <v>685210</v>
      </c>
      <c r="B89" t="n">
        <v>0.178511</v>
      </c>
      <c r="C89" t="n">
        <v>0.147081</v>
      </c>
      <c r="D89" t="n">
        <v>0.289369</v>
      </c>
      <c r="E89" t="n">
        <v>0.122547</v>
      </c>
      <c r="F89" t="n">
        <v>0.114549</v>
      </c>
    </row>
    <row r="90">
      <c r="A90" t="n">
        <v>719429</v>
      </c>
      <c r="B90" t="n">
        <v>0.178767</v>
      </c>
      <c r="C90" t="n">
        <v>0.148207</v>
      </c>
      <c r="D90" t="n">
        <v>0.298806</v>
      </c>
      <c r="E90" t="n">
        <v>0.124755</v>
      </c>
      <c r="F90" t="n">
        <v>0.119444</v>
      </c>
    </row>
    <row r="91">
      <c r="A91" t="n">
        <v>755358</v>
      </c>
      <c r="B91" t="n">
        <v>0.18037</v>
      </c>
      <c r="C91" t="n">
        <v>0.151717</v>
      </c>
      <c r="D91" t="n">
        <v>0.30835</v>
      </c>
      <c r="E91" t="n">
        <v>0.128828</v>
      </c>
      <c r="F91" t="n">
        <v>0.12017</v>
      </c>
    </row>
    <row r="92">
      <c r="A92" t="n">
        <v>793083</v>
      </c>
      <c r="B92" t="n">
        <v>0.182469</v>
      </c>
      <c r="C92" t="n">
        <v>0.152269</v>
      </c>
      <c r="D92" t="n">
        <v>0.287988</v>
      </c>
      <c r="E92" t="n">
        <v>0.131995</v>
      </c>
      <c r="F92" t="n">
        <v>0.12708</v>
      </c>
    </row>
    <row r="93">
      <c r="A93" t="n">
        <v>832694</v>
      </c>
      <c r="B93" t="n">
        <v>0.18323</v>
      </c>
      <c r="C93" t="n">
        <v>0.157817</v>
      </c>
      <c r="D93" t="n">
        <v>0.293038</v>
      </c>
      <c r="E93" t="n">
        <v>0.136428</v>
      </c>
      <c r="F93" t="n">
        <v>0.132176</v>
      </c>
    </row>
    <row r="94">
      <c r="A94" t="n">
        <v>874285</v>
      </c>
      <c r="B94" t="n">
        <v>0.185314</v>
      </c>
      <c r="C94" t="n">
        <v>0.162595</v>
      </c>
      <c r="D94" t="n">
        <v>0.298972</v>
      </c>
      <c r="E94" t="n">
        <v>0.205224</v>
      </c>
      <c r="F94" t="n">
        <v>0.199571</v>
      </c>
    </row>
    <row r="95">
      <c r="A95" t="n">
        <v>917955</v>
      </c>
      <c r="B95" t="n">
        <v>0.243186</v>
      </c>
      <c r="C95" t="n">
        <v>0.221062</v>
      </c>
      <c r="D95" t="n">
        <v>0.305169</v>
      </c>
      <c r="E95" t="n">
        <v>0.209872</v>
      </c>
      <c r="F95" t="n">
        <v>0.200609</v>
      </c>
    </row>
    <row r="96">
      <c r="A96" t="n">
        <v>963808</v>
      </c>
      <c r="B96" t="n">
        <v>0.243707</v>
      </c>
      <c r="C96" t="n">
        <v>0.221355</v>
      </c>
      <c r="D96" t="n">
        <v>0.317332</v>
      </c>
      <c r="E96" t="n">
        <v>0.208868</v>
      </c>
      <c r="F96" t="n">
        <v>0.20181</v>
      </c>
    </row>
    <row r="97">
      <c r="A97" t="n">
        <v>1011953</v>
      </c>
      <c r="B97" t="n">
        <v>0.244167</v>
      </c>
      <c r="C97" t="n">
        <v>0.221718</v>
      </c>
      <c r="D97" t="n">
        <v>0.323202</v>
      </c>
      <c r="E97" t="n">
        <v>0.210798</v>
      </c>
      <c r="F97" t="n">
        <v>0.202603</v>
      </c>
    </row>
    <row r="98">
      <c r="A98" t="n">
        <v>1062505</v>
      </c>
      <c r="B98" t="n">
        <v>0.243906</v>
      </c>
      <c r="C98" t="n">
        <v>0.221937</v>
      </c>
      <c r="D98" t="n">
        <v>0.332279</v>
      </c>
      <c r="E98" t="n">
        <v>0.212165</v>
      </c>
      <c r="F98" t="n">
        <v>0.203898</v>
      </c>
    </row>
    <row r="99">
      <c r="A99" t="n">
        <v>1115584</v>
      </c>
      <c r="B99" t="n">
        <v>0.243829</v>
      </c>
      <c r="C99" t="n">
        <v>0.22233</v>
      </c>
      <c r="D99" t="n">
        <v>0.340037</v>
      </c>
      <c r="E99" t="n">
        <v>0.214454</v>
      </c>
      <c r="F99" t="n">
        <v>0.205097</v>
      </c>
    </row>
    <row r="100">
      <c r="A100" t="n">
        <v>1171316</v>
      </c>
      <c r="B100" t="n">
        <v>0.244595</v>
      </c>
      <c r="C100" t="n">
        <v>0.222892</v>
      </c>
      <c r="D100" t="n">
        <v>0.347827</v>
      </c>
      <c r="E100" t="n">
        <v>0.215574</v>
      </c>
      <c r="F100" t="n">
        <v>0.207788</v>
      </c>
    </row>
    <row r="101">
      <c r="A101" t="n">
        <v>1229834</v>
      </c>
      <c r="B101" t="n">
        <v>0.244716</v>
      </c>
      <c r="C101" t="n">
        <v>0.223381</v>
      </c>
      <c r="D101" t="n">
        <v>0.357851</v>
      </c>
      <c r="E101" t="n">
        <v>0.218227</v>
      </c>
      <c r="F101" t="n">
        <v>0.207833</v>
      </c>
    </row>
    <row r="102">
      <c r="A102" t="n">
        <v>1291277</v>
      </c>
      <c r="B102" t="n">
        <v>0.244508</v>
      </c>
      <c r="C102" t="n">
        <v>0.22409</v>
      </c>
      <c r="D102" t="n">
        <v>0.366883</v>
      </c>
      <c r="E102" t="n">
        <v>0.219519</v>
      </c>
      <c r="F102" t="n">
        <v>0.21169</v>
      </c>
    </row>
    <row r="103">
      <c r="A103" t="n">
        <v>1355792</v>
      </c>
      <c r="B103" t="n">
        <v>0.24507</v>
      </c>
      <c r="C103" t="n">
        <v>0.225299</v>
      </c>
      <c r="D103" t="n">
        <v>0.377215</v>
      </c>
      <c r="E103" t="n">
        <v>0.223006</v>
      </c>
      <c r="F103" t="n">
        <v>0.211558</v>
      </c>
    </row>
    <row r="104">
      <c r="A104" t="n">
        <v>1423532</v>
      </c>
      <c r="B104" t="n">
        <v>0.24469</v>
      </c>
      <c r="C104" t="n">
        <v>0.226785</v>
      </c>
      <c r="D104" t="n">
        <v>0.38538</v>
      </c>
      <c r="E104" t="n">
        <v>0.223725</v>
      </c>
      <c r="F104" t="n">
        <v>0.214739</v>
      </c>
    </row>
    <row r="105">
      <c r="A105" t="n">
        <v>1494659</v>
      </c>
      <c r="B105" t="n">
        <v>0.245528</v>
      </c>
      <c r="C105" t="n">
        <v>0.22841</v>
      </c>
      <c r="D105" t="n">
        <v>0.395486</v>
      </c>
      <c r="E105" t="n">
        <v>0.22704</v>
      </c>
      <c r="F105" t="n">
        <v>0.217319</v>
      </c>
    </row>
    <row r="106">
      <c r="A106" t="n">
        <v>1569342</v>
      </c>
      <c r="B106" t="n">
        <v>0.246472</v>
      </c>
      <c r="C106" t="n">
        <v>0.230755</v>
      </c>
      <c r="D106" t="n">
        <v>0.40519</v>
      </c>
      <c r="E106" t="n">
        <v>0.229866</v>
      </c>
      <c r="F106" t="n">
        <v>0.222266</v>
      </c>
    </row>
    <row r="107">
      <c r="A107" t="n">
        <v>1647759</v>
      </c>
      <c r="B107" t="n">
        <v>0.247837</v>
      </c>
      <c r="C107" t="n">
        <v>0.234472</v>
      </c>
      <c r="D107" t="n">
        <v>0.349499</v>
      </c>
      <c r="E107" t="n">
        <v>0.23382</v>
      </c>
      <c r="F107" t="n">
        <v>0.227214</v>
      </c>
    </row>
    <row r="108">
      <c r="A108" t="n">
        <v>1730096</v>
      </c>
      <c r="B108" t="n">
        <v>0.251079</v>
      </c>
      <c r="C108" t="n">
        <v>0.239282</v>
      </c>
      <c r="D108" t="n">
        <v>0.355888</v>
      </c>
      <c r="E108" t="n">
        <v>0.251015</v>
      </c>
      <c r="F108" t="n">
        <v>0.251471</v>
      </c>
    </row>
    <row r="109">
      <c r="A109" t="n">
        <v>1816549</v>
      </c>
      <c r="B109" t="n">
        <v>0.254875</v>
      </c>
      <c r="C109" t="n">
        <v>0.247764</v>
      </c>
      <c r="D109" t="n">
        <v>0.356718</v>
      </c>
      <c r="E109" t="n">
        <v>0.252551</v>
      </c>
      <c r="F109" t="n">
        <v>0.252298</v>
      </c>
    </row>
    <row r="110">
      <c r="A110" t="n">
        <v>1907324</v>
      </c>
      <c r="B110" t="n">
        <v>0.280712</v>
      </c>
      <c r="C110" t="n">
        <v>0.275545</v>
      </c>
      <c r="D110" t="n">
        <v>0.364107</v>
      </c>
      <c r="E110" t="n">
        <v>0.248802</v>
      </c>
      <c r="F110" t="n">
        <v>0.254095</v>
      </c>
    </row>
    <row r="111">
      <c r="A111" t="n">
        <v>2002637</v>
      </c>
      <c r="B111" t="n">
        <v>0.280767</v>
      </c>
      <c r="C111" t="n">
        <v>0.275292</v>
      </c>
      <c r="D111" t="n">
        <v>0.37519</v>
      </c>
      <c r="E111" t="n">
        <v>0.250726</v>
      </c>
      <c r="F111" t="n">
        <v>0.255476</v>
      </c>
    </row>
    <row r="112">
      <c r="A112" t="n">
        <v>2102715</v>
      </c>
      <c r="B112" t="n">
        <v>0.280894</v>
      </c>
      <c r="C112" t="n">
        <v>0.275327</v>
      </c>
      <c r="D112" t="n">
        <v>0.379342</v>
      </c>
      <c r="E112" t="n">
        <v>0.249994</v>
      </c>
      <c r="F112" t="n">
        <v>0.256977</v>
      </c>
    </row>
    <row r="113">
      <c r="A113" t="n">
        <v>2207796</v>
      </c>
      <c r="B113" t="n">
        <v>0.28078</v>
      </c>
      <c r="C113" t="n">
        <v>0.275115</v>
      </c>
      <c r="D113" t="n">
        <v>0.388319</v>
      </c>
      <c r="E113" t="n">
        <v>0.252615</v>
      </c>
      <c r="F113" t="n">
        <v>0.259328</v>
      </c>
    </row>
    <row r="114">
      <c r="A114" t="n">
        <v>2318131</v>
      </c>
      <c r="B114" t="n">
        <v>0.28247</v>
      </c>
      <c r="C114" t="n">
        <v>0.277337</v>
      </c>
      <c r="D114" t="n">
        <v>0.396501</v>
      </c>
      <c r="E114" t="n">
        <v>0.255505</v>
      </c>
      <c r="F114" t="n">
        <v>0.262264</v>
      </c>
    </row>
    <row r="115">
      <c r="A115" t="n">
        <v>2433982</v>
      </c>
      <c r="B115" t="n">
        <v>0.281517</v>
      </c>
      <c r="C115" t="n">
        <v>0.277584</v>
      </c>
      <c r="D115" t="n">
        <v>0.404189</v>
      </c>
      <c r="E115" t="n">
        <v>0.258118</v>
      </c>
      <c r="F115" t="n">
        <v>0.264968</v>
      </c>
    </row>
    <row r="116">
      <c r="A116" t="n">
        <v>2555625</v>
      </c>
      <c r="B116" t="n">
        <v>0.280868</v>
      </c>
      <c r="C116" t="n">
        <v>0.278355</v>
      </c>
      <c r="D116" t="n">
        <v>0.411981</v>
      </c>
      <c r="E116" t="n">
        <v>0.260795</v>
      </c>
      <c r="F116" t="n">
        <v>0.267595</v>
      </c>
    </row>
    <row r="117">
      <c r="A117" t="n">
        <v>2683350</v>
      </c>
      <c r="B117" t="n">
        <v>0.281654</v>
      </c>
      <c r="C117" t="n">
        <v>0.279953</v>
      </c>
      <c r="D117" t="n">
        <v>0.421089</v>
      </c>
      <c r="E117" t="n">
        <v>0.264037</v>
      </c>
      <c r="F117" t="n">
        <v>0.271225</v>
      </c>
    </row>
    <row r="118">
      <c r="A118" t="n">
        <v>2817461</v>
      </c>
      <c r="B118" t="n">
        <v>0.283037</v>
      </c>
      <c r="C118" t="n">
        <v>0.282238</v>
      </c>
      <c r="D118" t="n">
        <v>0.429154</v>
      </c>
      <c r="E118" t="n">
        <v>0.266681</v>
      </c>
      <c r="F118" t="n">
        <v>0.274928</v>
      </c>
    </row>
    <row r="119">
      <c r="A119" t="n">
        <v>2958277</v>
      </c>
      <c r="B119" t="n">
        <v>0.282042</v>
      </c>
      <c r="C119" t="n">
        <v>0.283199</v>
      </c>
      <c r="D119" t="n">
        <v>0.442056</v>
      </c>
      <c r="E119" t="n">
        <v>0.270218</v>
      </c>
      <c r="F119" t="n">
        <v>0.280075</v>
      </c>
    </row>
    <row r="120">
      <c r="A120" t="n">
        <v>3106133</v>
      </c>
      <c r="B120" t="n">
        <v>0.282604</v>
      </c>
      <c r="C120" t="n">
        <v>0.285829</v>
      </c>
      <c r="D120" t="n">
        <v>0.450895</v>
      </c>
      <c r="E120" t="n">
        <v>0.274295</v>
      </c>
      <c r="F120" t="n">
        <v>0.28124</v>
      </c>
    </row>
    <row r="121">
      <c r="A121" t="n">
        <v>3261381</v>
      </c>
      <c r="B121" t="n">
        <v>0.28528</v>
      </c>
      <c r="C121" t="n">
        <v>0.28845</v>
      </c>
      <c r="D121" t="n">
        <v>0.376608</v>
      </c>
      <c r="E121" t="n">
        <v>0.279318</v>
      </c>
      <c r="F121" t="n">
        <v>0.288505</v>
      </c>
    </row>
    <row r="122">
      <c r="A122" t="n">
        <v>3424391</v>
      </c>
      <c r="B122" t="n">
        <v>0.286728</v>
      </c>
      <c r="C122" t="n">
        <v>0.29506</v>
      </c>
      <c r="D122" t="n">
        <v>0.382425</v>
      </c>
      <c r="E122" t="n">
        <v>0.285524</v>
      </c>
      <c r="F122" t="n">
        <v>0.29863</v>
      </c>
    </row>
    <row r="123">
      <c r="A123" t="n">
        <v>3595551</v>
      </c>
      <c r="B123" t="n">
        <v>0.291815</v>
      </c>
      <c r="C123" t="n">
        <v>0.301742</v>
      </c>
      <c r="D123" t="n">
        <v>0.387783</v>
      </c>
      <c r="E123" t="n">
        <v>0.273756</v>
      </c>
      <c r="F123" t="n">
        <v>0.284302</v>
      </c>
    </row>
    <row r="124">
      <c r="A124" t="n">
        <v>3775269</v>
      </c>
      <c r="B124" t="n">
        <v>0.360413</v>
      </c>
      <c r="C124" t="n">
        <v>0.350184</v>
      </c>
      <c r="D124" t="n">
        <v>0.392151</v>
      </c>
      <c r="E124" t="n">
        <v>0.273866</v>
      </c>
      <c r="F124" t="n">
        <v>0.286285</v>
      </c>
    </row>
    <row r="125">
      <c r="A125" t="n">
        <v>3963972</v>
      </c>
      <c r="B125" t="n">
        <v>0.360084</v>
      </c>
      <c r="C125" t="n">
        <v>0.351007</v>
      </c>
      <c r="D125" t="n">
        <v>0.401649</v>
      </c>
      <c r="E125" t="n">
        <v>0.276444</v>
      </c>
      <c r="F125" t="n">
        <v>0.288227</v>
      </c>
    </row>
    <row r="126">
      <c r="A126" t="n">
        <v>4162110</v>
      </c>
      <c r="B126" t="n">
        <v>0.361988</v>
      </c>
      <c r="C126" t="n">
        <v>0.35121</v>
      </c>
      <c r="D126" t="n">
        <v>0.40851</v>
      </c>
      <c r="E126" t="n">
        <v>0.279376</v>
      </c>
      <c r="F126" t="n">
        <v>0.290486</v>
      </c>
    </row>
    <row r="127">
      <c r="A127" t="n">
        <v>4370154</v>
      </c>
      <c r="B127" t="n">
        <v>0.361804</v>
      </c>
      <c r="C127" t="n">
        <v>0.352234</v>
      </c>
      <c r="D127" t="n">
        <v>0.413419</v>
      </c>
      <c r="E127" t="n">
        <v>0.282202</v>
      </c>
      <c r="F127" t="n">
        <v>0.293098</v>
      </c>
    </row>
    <row r="128">
      <c r="A128" t="n">
        <v>4588600</v>
      </c>
      <c r="B128" t="n">
        <v>0.361712</v>
      </c>
      <c r="C128" t="n">
        <v>0.352083</v>
      </c>
      <c r="D128" t="n">
        <v>0.427285</v>
      </c>
      <c r="E128" t="n">
        <v>0.285154</v>
      </c>
      <c r="F128" t="n">
        <v>0.296339</v>
      </c>
    </row>
    <row r="129">
      <c r="A129" t="n">
        <v>4817968</v>
      </c>
      <c r="B129" t="n">
        <v>0.360992</v>
      </c>
      <c r="C129" t="n">
        <v>0.353485</v>
      </c>
      <c r="D129" t="n">
        <v>0.433478</v>
      </c>
      <c r="E129" t="n">
        <v>0.288084</v>
      </c>
      <c r="F129" t="n">
        <v>0.299342</v>
      </c>
    </row>
    <row r="130">
      <c r="A130" t="n">
        <v>5058804</v>
      </c>
      <c r="B130" t="n">
        <v>0.360453</v>
      </c>
      <c r="C130" t="n">
        <v>0.354926</v>
      </c>
      <c r="D130" t="n">
        <v>0.44282</v>
      </c>
      <c r="E130" t="n">
        <v>0.291402</v>
      </c>
      <c r="F130" t="n">
        <v>0.296308</v>
      </c>
    </row>
    <row r="131">
      <c r="A131" t="n">
        <v>5311681</v>
      </c>
      <c r="B131" t="n">
        <v>0.361655</v>
      </c>
      <c r="C131" t="n">
        <v>0.355659</v>
      </c>
      <c r="D131" t="n">
        <v>0.450654</v>
      </c>
      <c r="E131" t="n">
        <v>0.295177</v>
      </c>
      <c r="F131" t="n">
        <v>0.301085</v>
      </c>
    </row>
    <row r="132">
      <c r="A132" t="n">
        <v>5577201</v>
      </c>
      <c r="B132" t="n">
        <v>0.360622</v>
      </c>
      <c r="C132" t="n">
        <v>0.357297</v>
      </c>
      <c r="D132" t="n">
        <v>0.456556</v>
      </c>
      <c r="E132" t="n">
        <v>0.298619</v>
      </c>
      <c r="F132" t="n">
        <v>0.30629</v>
      </c>
    </row>
    <row r="133">
      <c r="A133" t="n">
        <v>5855997</v>
      </c>
      <c r="B133" t="n">
        <v>0.360835</v>
      </c>
      <c r="C133" t="n">
        <v>0.359755</v>
      </c>
      <c r="D133" t="n">
        <v>0.468503</v>
      </c>
      <c r="E133" t="n">
        <v>0.303067</v>
      </c>
      <c r="F133" t="n">
        <v>0.312221</v>
      </c>
    </row>
    <row r="134">
      <c r="A134" t="n">
        <v>6148732</v>
      </c>
      <c r="B134" t="n">
        <v>0.36185</v>
      </c>
      <c r="C134" t="n">
        <v>0.36245</v>
      </c>
      <c r="D134" t="n">
        <v>0.478435</v>
      </c>
      <c r="E134" t="n">
        <v>0.307928</v>
      </c>
      <c r="F134" t="n">
        <v>0.321565</v>
      </c>
    </row>
    <row r="135">
      <c r="A135" t="n">
        <v>6456103</v>
      </c>
      <c r="B135" t="n">
        <v>0.362117</v>
      </c>
      <c r="C135" t="n">
        <v>0.365996</v>
      </c>
      <c r="D135" t="n">
        <v>0.392264</v>
      </c>
      <c r="E135" t="n">
        <v>0.31403</v>
      </c>
      <c r="F135" t="n">
        <v>0.332319</v>
      </c>
    </row>
    <row r="136">
      <c r="A136" t="n">
        <v>6778842</v>
      </c>
      <c r="B136" t="n">
        <v>0.364489</v>
      </c>
      <c r="C136" t="n">
        <v>0.370591</v>
      </c>
      <c r="D136" t="n">
        <v>0.398898</v>
      </c>
      <c r="E136" t="n">
        <v>0.322787</v>
      </c>
      <c r="F136" t="n">
        <v>0.34704</v>
      </c>
    </row>
    <row r="137">
      <c r="A137" t="n">
        <v>7117717</v>
      </c>
      <c r="B137" t="n">
        <v>0.368352</v>
      </c>
      <c r="C137" t="n">
        <v>0.379589</v>
      </c>
      <c r="D137" t="n">
        <v>0.403357</v>
      </c>
      <c r="E137" t="n">
        <v>0.293805</v>
      </c>
      <c r="F137" t="n">
        <v>0.304706</v>
      </c>
    </row>
    <row r="138">
      <c r="A138" t="n">
        <v>7473535</v>
      </c>
      <c r="B138" t="n">
        <v>0.425079</v>
      </c>
      <c r="C138" t="n">
        <v>0.394571</v>
      </c>
      <c r="D138" t="n">
        <v>0.410777</v>
      </c>
      <c r="E138" t="n">
        <v>0.296123</v>
      </c>
      <c r="F138" t="n">
        <v>0.306536</v>
      </c>
    </row>
    <row r="139">
      <c r="A139" t="n">
        <v>7847143</v>
      </c>
      <c r="B139" t="n">
        <v>0.425541</v>
      </c>
      <c r="C139" t="n">
        <v>0.394764</v>
      </c>
      <c r="D139" t="n">
        <v>0.418694</v>
      </c>
      <c r="E139" t="n">
        <v>0.2985</v>
      </c>
      <c r="F139" t="n">
        <v>0.309018</v>
      </c>
    </row>
    <row r="140">
      <c r="A140" t="n">
        <v>8239431</v>
      </c>
      <c r="B140" t="n">
        <v>0.425567</v>
      </c>
      <c r="C140" t="n">
        <v>0.395236</v>
      </c>
      <c r="D140" t="n">
        <v>0.423651</v>
      </c>
      <c r="E140" t="n">
        <v>0.300476</v>
      </c>
      <c r="F140" t="n">
        <v>0.311622</v>
      </c>
    </row>
    <row r="141">
      <c r="A141" t="n">
        <v>8651333</v>
      </c>
      <c r="B141" t="n">
        <v>0.425855</v>
      </c>
      <c r="C141" t="n">
        <v>0.396658</v>
      </c>
      <c r="D141" t="n">
        <v>0.432709</v>
      </c>
      <c r="E141" t="n">
        <v>0.302672</v>
      </c>
      <c r="F141" t="n">
        <v>0.313944</v>
      </c>
    </row>
    <row r="142">
      <c r="A142" t="n">
        <v>9083830</v>
      </c>
      <c r="B142" t="n">
        <v>0.425552</v>
      </c>
      <c r="C142" t="n">
        <v>0.397113</v>
      </c>
      <c r="D142" t="n">
        <v>0.438486</v>
      </c>
      <c r="E142" t="n">
        <v>0.304993</v>
      </c>
      <c r="F142" t="n">
        <v>0.317274</v>
      </c>
    </row>
    <row r="143">
      <c r="A143" t="n">
        <v>9537951</v>
      </c>
      <c r="B143" t="n">
        <v>0.425357</v>
      </c>
      <c r="C143" t="n">
        <v>0.398042</v>
      </c>
      <c r="D143" t="n">
        <v>0.448064</v>
      </c>
      <c r="E143" t="n">
        <v>0.307869</v>
      </c>
      <c r="F143" t="n">
        <v>0.31754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