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0.0347678</v>
      </c>
      <c r="C2" t="n">
        <v>0.0348306</v>
      </c>
      <c r="D2" t="n">
        <v>0.12521</v>
      </c>
      <c r="E2" t="n">
        <v>0.0229398</v>
      </c>
      <c r="F2" t="n">
        <v>0.0238557</v>
      </c>
    </row>
    <row r="3">
      <c r="A3" t="n">
        <v>10500</v>
      </c>
      <c r="B3" t="n">
        <v>0.0353185</v>
      </c>
      <c r="C3" t="n">
        <v>0.0363617</v>
      </c>
      <c r="D3" t="n">
        <v>0.129614</v>
      </c>
      <c r="E3" t="n">
        <v>0.0227287</v>
      </c>
      <c r="F3" t="n">
        <v>0.0239776</v>
      </c>
    </row>
    <row r="4">
      <c r="A4" t="n">
        <v>11025</v>
      </c>
      <c r="B4" t="n">
        <v>0.0381993</v>
      </c>
      <c r="C4" t="n">
        <v>0.0389787</v>
      </c>
      <c r="D4" t="n">
        <v>0.135284</v>
      </c>
      <c r="E4" t="n">
        <v>0.0233235</v>
      </c>
      <c r="F4" t="n">
        <v>0.0246214</v>
      </c>
    </row>
    <row r="5">
      <c r="A5" t="n">
        <v>11576</v>
      </c>
      <c r="B5" t="n">
        <v>0.043397</v>
      </c>
      <c r="C5" t="n">
        <v>0.0435046</v>
      </c>
      <c r="D5" t="n">
        <v>0.140964</v>
      </c>
      <c r="E5" t="n">
        <v>0.0225361</v>
      </c>
      <c r="F5" t="n">
        <v>0.0237623</v>
      </c>
    </row>
    <row r="6">
      <c r="A6" t="n">
        <v>12154</v>
      </c>
      <c r="B6" t="n">
        <v>0.0547501</v>
      </c>
      <c r="C6" t="n">
        <v>0.0559095</v>
      </c>
      <c r="D6" t="n">
        <v>0.147008</v>
      </c>
      <c r="E6" t="n">
        <v>0.0230621</v>
      </c>
      <c r="F6" t="n">
        <v>0.0244823</v>
      </c>
    </row>
    <row r="7">
      <c r="A7" t="n">
        <v>12760</v>
      </c>
      <c r="B7" t="n">
        <v>0.0738567</v>
      </c>
      <c r="C7" t="n">
        <v>0.0744406</v>
      </c>
      <c r="D7" t="n">
        <v>0.102412</v>
      </c>
      <c r="E7" t="n">
        <v>0.0270931</v>
      </c>
      <c r="F7" t="n">
        <v>0.0301698</v>
      </c>
    </row>
    <row r="8">
      <c r="A8" t="n">
        <v>13396</v>
      </c>
      <c r="B8" t="n">
        <v>0.108842</v>
      </c>
      <c r="C8" t="n">
        <v>0.108276</v>
      </c>
      <c r="D8" t="n">
        <v>0.108135</v>
      </c>
      <c r="E8" t="n">
        <v>0.0475426</v>
      </c>
      <c r="F8" t="n">
        <v>0.0484056</v>
      </c>
    </row>
    <row r="9">
      <c r="A9" t="n">
        <v>14063</v>
      </c>
      <c r="B9" t="n">
        <v>0.149248</v>
      </c>
      <c r="C9" t="n">
        <v>0.150866</v>
      </c>
      <c r="D9" t="n">
        <v>0.113124</v>
      </c>
      <c r="E9" t="n">
        <v>0.0229307</v>
      </c>
      <c r="F9" t="n">
        <v>0.0236909</v>
      </c>
    </row>
    <row r="10">
      <c r="A10" t="n">
        <v>14763</v>
      </c>
      <c r="B10" t="n">
        <v>0.0325426</v>
      </c>
      <c r="C10" t="n">
        <v>0.033082</v>
      </c>
      <c r="D10" t="n">
        <v>0.118096</v>
      </c>
      <c r="E10" t="n">
        <v>0.023054</v>
      </c>
      <c r="F10" t="n">
        <v>0.0239203</v>
      </c>
    </row>
    <row r="11">
      <c r="A11" t="n">
        <v>15498</v>
      </c>
      <c r="B11" t="n">
        <v>0.0329859</v>
      </c>
      <c r="C11" t="n">
        <v>0.0336028</v>
      </c>
      <c r="D11" t="n">
        <v>0.122794</v>
      </c>
      <c r="E11" t="n">
        <v>0.0232218</v>
      </c>
      <c r="F11" t="n">
        <v>0.0240616</v>
      </c>
    </row>
    <row r="12">
      <c r="A12" t="n">
        <v>16269</v>
      </c>
      <c r="B12" t="n">
        <v>0.033449</v>
      </c>
      <c r="C12" t="n">
        <v>0.0343556</v>
      </c>
      <c r="D12" t="n">
        <v>0.127696</v>
      </c>
      <c r="E12" t="n">
        <v>0.0233678</v>
      </c>
      <c r="F12" t="n">
        <v>0.0243147</v>
      </c>
    </row>
    <row r="13">
      <c r="A13" t="n">
        <v>17078</v>
      </c>
      <c r="B13" t="n">
        <v>0.0339677</v>
      </c>
      <c r="C13" t="n">
        <v>0.0349295</v>
      </c>
      <c r="D13" t="n">
        <v>0.132084</v>
      </c>
      <c r="E13" t="n">
        <v>0.0234139</v>
      </c>
      <c r="F13" t="n">
        <v>0.0246257</v>
      </c>
    </row>
    <row r="14">
      <c r="A14" t="n">
        <v>17927</v>
      </c>
      <c r="B14" t="n">
        <v>0.0346354</v>
      </c>
      <c r="C14" t="n">
        <v>0.0359695</v>
      </c>
      <c r="D14" t="n">
        <v>0.136548</v>
      </c>
      <c r="E14" t="n">
        <v>0.0235023</v>
      </c>
      <c r="F14" t="n">
        <v>0.0247833</v>
      </c>
    </row>
    <row r="15">
      <c r="A15" t="n">
        <v>18818</v>
      </c>
      <c r="B15" t="n">
        <v>0.0356513</v>
      </c>
      <c r="C15" t="n">
        <v>0.0371992</v>
      </c>
      <c r="D15" t="n">
        <v>0.140919</v>
      </c>
      <c r="E15" t="n">
        <v>0.0236637</v>
      </c>
      <c r="F15" t="n">
        <v>0.0252761</v>
      </c>
    </row>
    <row r="16">
      <c r="A16" t="n">
        <v>19753</v>
      </c>
      <c r="B16" t="n">
        <v>0.0367499</v>
      </c>
      <c r="C16" t="n">
        <v>0.0385986</v>
      </c>
      <c r="D16" t="n">
        <v>0.145914</v>
      </c>
      <c r="E16" t="n">
        <v>0.0241348</v>
      </c>
      <c r="F16" t="n">
        <v>0.0257823</v>
      </c>
    </row>
    <row r="17">
      <c r="A17" t="n">
        <v>20734</v>
      </c>
      <c r="B17" t="n">
        <v>0.0391324</v>
      </c>
      <c r="C17" t="n">
        <v>0.0406173</v>
      </c>
      <c r="D17" t="n">
        <v>0.150643</v>
      </c>
      <c r="E17" t="n">
        <v>0.0243895</v>
      </c>
      <c r="F17" t="n">
        <v>0.0260393</v>
      </c>
    </row>
    <row r="18">
      <c r="A18" t="n">
        <v>21764</v>
      </c>
      <c r="B18" t="n">
        <v>0.0417719</v>
      </c>
      <c r="C18" t="n">
        <v>0.0444277</v>
      </c>
      <c r="D18" t="n">
        <v>0.155671</v>
      </c>
      <c r="E18" t="n">
        <v>0.0245207</v>
      </c>
      <c r="F18" t="n">
        <v>0.0267294</v>
      </c>
    </row>
    <row r="19">
      <c r="A19" t="n">
        <v>22845</v>
      </c>
      <c r="B19" t="n">
        <v>0.0488578</v>
      </c>
      <c r="C19" t="n">
        <v>0.0517113</v>
      </c>
      <c r="D19" t="n">
        <v>0.160695</v>
      </c>
      <c r="E19" t="n">
        <v>0.0242215</v>
      </c>
      <c r="F19" t="n">
        <v>0.0278223</v>
      </c>
    </row>
    <row r="20">
      <c r="A20" t="n">
        <v>23980</v>
      </c>
      <c r="B20" t="n">
        <v>0.0604425</v>
      </c>
      <c r="C20" t="n">
        <v>0.0602967</v>
      </c>
      <c r="D20" t="n">
        <v>0.164636</v>
      </c>
      <c r="E20" t="n">
        <v>0.0285097</v>
      </c>
      <c r="F20" t="n">
        <v>0.0319749</v>
      </c>
    </row>
    <row r="21">
      <c r="A21" t="n">
        <v>25171</v>
      </c>
      <c r="B21" t="n">
        <v>0.07373490000000001</v>
      </c>
      <c r="C21" t="n">
        <v>0.07585989999999999</v>
      </c>
      <c r="D21" t="n">
        <v>0.11801</v>
      </c>
      <c r="E21" t="n">
        <v>0.0380069</v>
      </c>
      <c r="F21" t="n">
        <v>0.040223</v>
      </c>
    </row>
    <row r="22">
      <c r="A22" t="n">
        <v>26421</v>
      </c>
      <c r="B22" t="n">
        <v>0.0984368</v>
      </c>
      <c r="C22" t="n">
        <v>0.100207</v>
      </c>
      <c r="D22" t="n">
        <v>0.122422</v>
      </c>
      <c r="E22" t="n">
        <v>0.0564726</v>
      </c>
      <c r="F22" t="n">
        <v>0.0573568</v>
      </c>
    </row>
    <row r="23">
      <c r="A23" t="n">
        <v>27733</v>
      </c>
      <c r="B23" t="n">
        <v>0.133367</v>
      </c>
      <c r="C23" t="n">
        <v>0.134491</v>
      </c>
      <c r="D23" t="n">
        <v>0.126553</v>
      </c>
      <c r="E23" t="n">
        <v>0.0238489</v>
      </c>
      <c r="F23" t="n">
        <v>0.0256154</v>
      </c>
    </row>
    <row r="24">
      <c r="A24" t="n">
        <v>29110</v>
      </c>
      <c r="B24" t="n">
        <v>0.0338952</v>
      </c>
      <c r="C24" t="n">
        <v>0.0367531</v>
      </c>
      <c r="D24" t="n">
        <v>0.132232</v>
      </c>
      <c r="E24" t="n">
        <v>0.0241697</v>
      </c>
      <c r="F24" t="n">
        <v>0.0260279</v>
      </c>
    </row>
    <row r="25">
      <c r="A25" t="n">
        <v>30555</v>
      </c>
      <c r="B25" t="n">
        <v>0.0340433</v>
      </c>
      <c r="C25" t="n">
        <v>0.0376199</v>
      </c>
      <c r="D25" t="n">
        <v>0.136238</v>
      </c>
      <c r="E25" t="n">
        <v>0.0243012</v>
      </c>
      <c r="F25" t="n">
        <v>0.0264728</v>
      </c>
    </row>
    <row r="26">
      <c r="A26" t="n">
        <v>32072</v>
      </c>
      <c r="B26" t="n">
        <v>0.035176</v>
      </c>
      <c r="C26" t="n">
        <v>0.0384787</v>
      </c>
      <c r="D26" t="n">
        <v>0.14086</v>
      </c>
      <c r="E26" t="n">
        <v>0.0246013</v>
      </c>
      <c r="F26" t="n">
        <v>0.0268747</v>
      </c>
    </row>
    <row r="27">
      <c r="A27" t="n">
        <v>33664</v>
      </c>
      <c r="B27" t="n">
        <v>0.0357481</v>
      </c>
      <c r="C27" t="n">
        <v>0.0396097</v>
      </c>
      <c r="D27" t="n">
        <v>0.145475</v>
      </c>
      <c r="E27" t="n">
        <v>0.0250546</v>
      </c>
      <c r="F27" t="n">
        <v>0.0275212</v>
      </c>
    </row>
    <row r="28">
      <c r="A28" t="n">
        <v>35335</v>
      </c>
      <c r="B28" t="n">
        <v>0.0365898</v>
      </c>
      <c r="C28" t="n">
        <v>0.040407</v>
      </c>
      <c r="D28" t="n">
        <v>0.150382</v>
      </c>
      <c r="E28" t="n">
        <v>0.025303</v>
      </c>
      <c r="F28" t="n">
        <v>0.0282804</v>
      </c>
    </row>
    <row r="29">
      <c r="A29" t="n">
        <v>37089</v>
      </c>
      <c r="B29" t="n">
        <v>0.0377571</v>
      </c>
      <c r="C29" t="n">
        <v>0.0417567</v>
      </c>
      <c r="D29" t="n">
        <v>0.154873</v>
      </c>
      <c r="E29" t="n">
        <v>0.0259492</v>
      </c>
      <c r="F29" t="n">
        <v>0.0290034</v>
      </c>
    </row>
    <row r="30">
      <c r="A30" t="n">
        <v>38930</v>
      </c>
      <c r="B30" t="n">
        <v>0.0395837</v>
      </c>
      <c r="C30" t="n">
        <v>0.0438917</v>
      </c>
      <c r="D30" t="n">
        <v>0.159057</v>
      </c>
      <c r="E30" t="n">
        <v>0.0262972</v>
      </c>
      <c r="F30" t="n">
        <v>0.0297637</v>
      </c>
    </row>
    <row r="31">
      <c r="A31" t="n">
        <v>40863</v>
      </c>
      <c r="B31" t="n">
        <v>0.0419127</v>
      </c>
      <c r="C31" t="n">
        <v>0.0456046</v>
      </c>
      <c r="D31" t="n">
        <v>0.163192</v>
      </c>
      <c r="E31" t="n">
        <v>0.0269475</v>
      </c>
      <c r="F31" t="n">
        <v>0.0306861</v>
      </c>
    </row>
    <row r="32">
      <c r="A32" t="n">
        <v>42892</v>
      </c>
      <c r="B32" t="n">
        <v>0.0459057</v>
      </c>
      <c r="C32" t="n">
        <v>0.0499815</v>
      </c>
      <c r="D32" t="n">
        <v>0.167677</v>
      </c>
      <c r="E32" t="n">
        <v>0.0274422</v>
      </c>
      <c r="F32" t="n">
        <v>0.0314443</v>
      </c>
    </row>
    <row r="33">
      <c r="A33" t="n">
        <v>45022</v>
      </c>
      <c r="B33" t="n">
        <v>0.0514526</v>
      </c>
      <c r="C33" t="n">
        <v>0.0542986</v>
      </c>
      <c r="D33" t="n">
        <v>0.171913</v>
      </c>
      <c r="E33" t="n">
        <v>0.0289592</v>
      </c>
      <c r="F33" t="n">
        <v>0.0329174</v>
      </c>
    </row>
    <row r="34">
      <c r="A34" t="n">
        <v>47258</v>
      </c>
      <c r="B34" t="n">
        <v>0.0615592</v>
      </c>
      <c r="C34" t="n">
        <v>0.0654317</v>
      </c>
      <c r="D34" t="n">
        <v>0.176464</v>
      </c>
      <c r="E34" t="n">
        <v>0.0335194</v>
      </c>
      <c r="F34" t="n">
        <v>0.0372317</v>
      </c>
    </row>
    <row r="35">
      <c r="A35" t="n">
        <v>49605</v>
      </c>
      <c r="B35" t="n">
        <v>0.0741651</v>
      </c>
      <c r="C35" t="n">
        <v>0.0764209</v>
      </c>
      <c r="D35" t="n">
        <v>0.123788</v>
      </c>
      <c r="E35" t="n">
        <v>0.0419899</v>
      </c>
      <c r="F35" t="n">
        <v>0.0444933</v>
      </c>
    </row>
    <row r="36">
      <c r="A36" t="n">
        <v>52069</v>
      </c>
      <c r="B36" t="n">
        <v>0.09607400000000001</v>
      </c>
      <c r="C36" t="n">
        <v>0.09658890000000001</v>
      </c>
      <c r="D36" t="n">
        <v>0.128283</v>
      </c>
      <c r="E36" t="n">
        <v>0.0533746</v>
      </c>
      <c r="F36" t="n">
        <v>0.0550866</v>
      </c>
    </row>
    <row r="37">
      <c r="A37" t="n">
        <v>54656</v>
      </c>
      <c r="B37" t="n">
        <v>0.127758</v>
      </c>
      <c r="C37" t="n">
        <v>0.12881</v>
      </c>
      <c r="D37" t="n">
        <v>0.132805</v>
      </c>
      <c r="E37" t="n">
        <v>0.024747</v>
      </c>
      <c r="F37" t="n">
        <v>0.0276451</v>
      </c>
    </row>
    <row r="38">
      <c r="A38" t="n">
        <v>57372</v>
      </c>
      <c r="B38" t="n">
        <v>0.0344903</v>
      </c>
      <c r="C38" t="n">
        <v>0.0384617</v>
      </c>
      <c r="D38" t="n">
        <v>0.137495</v>
      </c>
      <c r="E38" t="n">
        <v>0.025248</v>
      </c>
      <c r="F38" t="n">
        <v>0.0283042</v>
      </c>
    </row>
    <row r="39">
      <c r="A39" t="n">
        <v>60223</v>
      </c>
      <c r="B39" t="n">
        <v>0.0349</v>
      </c>
      <c r="C39" t="n">
        <v>0.0391634</v>
      </c>
      <c r="D39" t="n">
        <v>0.142322</v>
      </c>
      <c r="E39" t="n">
        <v>0.0256355</v>
      </c>
      <c r="F39" t="n">
        <v>0.0287593</v>
      </c>
    </row>
    <row r="40">
      <c r="A40" t="n">
        <v>63216</v>
      </c>
      <c r="B40" t="n">
        <v>0.0356965</v>
      </c>
      <c r="C40" t="n">
        <v>0.0400099</v>
      </c>
      <c r="D40" t="n">
        <v>0.146754</v>
      </c>
      <c r="E40" t="n">
        <v>0.0258639</v>
      </c>
      <c r="F40" t="n">
        <v>0.0291571</v>
      </c>
    </row>
    <row r="41">
      <c r="A41" t="n">
        <v>66358</v>
      </c>
      <c r="B41" t="n">
        <v>0.0364383</v>
      </c>
      <c r="C41" t="n">
        <v>0.0409475</v>
      </c>
      <c r="D41" t="n">
        <v>0.151806</v>
      </c>
      <c r="E41" t="n">
        <v>0.026161</v>
      </c>
      <c r="F41" t="n">
        <v>0.0296725</v>
      </c>
    </row>
    <row r="42">
      <c r="A42" t="n">
        <v>69657</v>
      </c>
      <c r="B42" t="n">
        <v>0.0374731</v>
      </c>
      <c r="C42" t="n">
        <v>0.0419556</v>
      </c>
      <c r="D42" t="n">
        <v>0.1565</v>
      </c>
      <c r="E42" t="n">
        <v>0.0265684</v>
      </c>
      <c r="F42" t="n">
        <v>0.0302784</v>
      </c>
    </row>
    <row r="43">
      <c r="A43" t="n">
        <v>73120</v>
      </c>
      <c r="B43" t="n">
        <v>0.0387853</v>
      </c>
      <c r="C43" t="n">
        <v>0.0431553</v>
      </c>
      <c r="D43" t="n">
        <v>0.160985</v>
      </c>
      <c r="E43" t="n">
        <v>0.0272462</v>
      </c>
      <c r="F43" t="n">
        <v>0.0310489</v>
      </c>
    </row>
    <row r="44">
      <c r="A44" t="n">
        <v>76756</v>
      </c>
      <c r="B44" t="n">
        <v>0.0404094</v>
      </c>
      <c r="C44" t="n">
        <v>0.0450328</v>
      </c>
      <c r="D44" t="n">
        <v>0.165034</v>
      </c>
      <c r="E44" t="n">
        <v>0.0279587</v>
      </c>
      <c r="F44" t="n">
        <v>0.031889</v>
      </c>
    </row>
    <row r="45">
      <c r="A45" t="n">
        <v>80573</v>
      </c>
      <c r="B45" t="n">
        <v>0.0432557</v>
      </c>
      <c r="C45" t="n">
        <v>0.0474114</v>
      </c>
      <c r="D45" t="n">
        <v>0.168932</v>
      </c>
      <c r="E45" t="n">
        <v>0.0289336</v>
      </c>
      <c r="F45" t="n">
        <v>0.0329188</v>
      </c>
    </row>
    <row r="46">
      <c r="A46" t="n">
        <v>84580</v>
      </c>
      <c r="B46" t="n">
        <v>0.0465721</v>
      </c>
      <c r="C46" t="n">
        <v>0.0509063</v>
      </c>
      <c r="D46" t="n">
        <v>0.17286</v>
      </c>
      <c r="E46" t="n">
        <v>0.0304082</v>
      </c>
      <c r="F46" t="n">
        <v>0.0344808</v>
      </c>
    </row>
    <row r="47">
      <c r="A47" t="n">
        <v>88787</v>
      </c>
      <c r="B47" t="n">
        <v>0.0522064</v>
      </c>
      <c r="C47" t="n">
        <v>0.0562071</v>
      </c>
      <c r="D47" t="n">
        <v>0.177129</v>
      </c>
      <c r="E47" t="n">
        <v>0.0327114</v>
      </c>
      <c r="F47" t="n">
        <v>0.0367018</v>
      </c>
    </row>
    <row r="48">
      <c r="A48" t="n">
        <v>93204</v>
      </c>
      <c r="B48" t="n">
        <v>0.0606988</v>
      </c>
      <c r="C48" t="n">
        <v>0.06318559999999999</v>
      </c>
      <c r="D48" t="n">
        <v>0.181641</v>
      </c>
      <c r="E48" t="n">
        <v>0.0367799</v>
      </c>
      <c r="F48" t="n">
        <v>0.0401483</v>
      </c>
    </row>
    <row r="49">
      <c r="A49" t="n">
        <v>97841</v>
      </c>
      <c r="B49" t="n">
        <v>0.07495</v>
      </c>
      <c r="C49" t="n">
        <v>0.0768515</v>
      </c>
      <c r="D49" t="n">
        <v>0.185985</v>
      </c>
      <c r="E49" t="n">
        <v>0.0422316</v>
      </c>
      <c r="F49" t="n">
        <v>0.0452507</v>
      </c>
    </row>
    <row r="50">
      <c r="A50" t="n">
        <v>102709</v>
      </c>
      <c r="B50" t="n">
        <v>0.0922663</v>
      </c>
      <c r="C50" t="n">
        <v>0.0920652</v>
      </c>
      <c r="D50" t="n">
        <v>0.130988</v>
      </c>
      <c r="E50" t="n">
        <v>0.0503857</v>
      </c>
      <c r="F50" t="n">
        <v>0.0525751</v>
      </c>
    </row>
    <row r="51">
      <c r="A51" t="n">
        <v>107820</v>
      </c>
      <c r="B51" t="n">
        <v>0.122121</v>
      </c>
      <c r="C51" t="n">
        <v>0.122972</v>
      </c>
      <c r="D51" t="n">
        <v>0.135554</v>
      </c>
      <c r="E51" t="n">
        <v>0.027088</v>
      </c>
      <c r="F51" t="n">
        <v>0.0303107</v>
      </c>
    </row>
    <row r="52">
      <c r="A52" t="n">
        <v>113186</v>
      </c>
      <c r="B52" t="n">
        <v>0.168243</v>
      </c>
      <c r="C52" t="n">
        <v>0.168029</v>
      </c>
      <c r="D52" t="n">
        <v>0.140386</v>
      </c>
      <c r="E52" t="n">
        <v>0.0272444</v>
      </c>
      <c r="F52" t="n">
        <v>0.0308886</v>
      </c>
    </row>
    <row r="53">
      <c r="A53" t="n">
        <v>118820</v>
      </c>
      <c r="B53" t="n">
        <v>0.0369417</v>
      </c>
      <c r="C53" t="n">
        <v>0.0415765</v>
      </c>
      <c r="D53" t="n">
        <v>0.145323</v>
      </c>
      <c r="E53" t="n">
        <v>0.0271246</v>
      </c>
      <c r="F53" t="n">
        <v>0.0313672</v>
      </c>
    </row>
    <row r="54">
      <c r="A54" t="n">
        <v>124735</v>
      </c>
      <c r="B54" t="n">
        <v>0.0369385</v>
      </c>
      <c r="C54" t="n">
        <v>0.0423904</v>
      </c>
      <c r="D54" t="n">
        <v>0.150231</v>
      </c>
      <c r="E54" t="n">
        <v>0.0274442</v>
      </c>
      <c r="F54" t="n">
        <v>0.0317783</v>
      </c>
    </row>
    <row r="55">
      <c r="A55" t="n">
        <v>130945</v>
      </c>
      <c r="B55" t="n">
        <v>0.0382877</v>
      </c>
      <c r="C55" t="n">
        <v>0.0434646</v>
      </c>
      <c r="D55" t="n">
        <v>0.154867</v>
      </c>
      <c r="E55" t="n">
        <v>0.0295656</v>
      </c>
      <c r="F55" t="n">
        <v>0.0317482</v>
      </c>
    </row>
    <row r="56">
      <c r="A56" t="n">
        <v>137465</v>
      </c>
      <c r="B56" t="n">
        <v>0.0395939</v>
      </c>
      <c r="C56" t="n">
        <v>0.0446227</v>
      </c>
      <c r="D56" t="n">
        <v>0.15927</v>
      </c>
      <c r="E56" t="n">
        <v>0.028415</v>
      </c>
      <c r="F56" t="n">
        <v>0.0331942</v>
      </c>
    </row>
    <row r="57">
      <c r="A57" t="n">
        <v>144311</v>
      </c>
      <c r="B57" t="n">
        <v>0.040043</v>
      </c>
      <c r="C57" t="n">
        <v>0.0460449</v>
      </c>
      <c r="D57" t="n">
        <v>0.16354</v>
      </c>
      <c r="E57" t="n">
        <v>0.0296483</v>
      </c>
      <c r="F57" t="n">
        <v>0.033936</v>
      </c>
    </row>
    <row r="58">
      <c r="A58" t="n">
        <v>151499</v>
      </c>
      <c r="B58" t="n">
        <v>0.0418525</v>
      </c>
      <c r="C58" t="n">
        <v>0.0477729</v>
      </c>
      <c r="D58" t="n">
        <v>0.167923</v>
      </c>
      <c r="E58" t="n">
        <v>0.0304925</v>
      </c>
      <c r="F58" t="n">
        <v>0.035138</v>
      </c>
    </row>
    <row r="59">
      <c r="A59" t="n">
        <v>159046</v>
      </c>
      <c r="B59" t="n">
        <v>0.0443573</v>
      </c>
      <c r="C59" t="n">
        <v>0.0501172</v>
      </c>
      <c r="D59" t="n">
        <v>0.172146</v>
      </c>
      <c r="E59" t="n">
        <v>0.0309444</v>
      </c>
      <c r="F59" t="n">
        <v>0.036104</v>
      </c>
    </row>
    <row r="60">
      <c r="A60" t="n">
        <v>166970</v>
      </c>
      <c r="B60" t="n">
        <v>0.0483906</v>
      </c>
      <c r="C60" t="n">
        <v>0.0537073</v>
      </c>
      <c r="D60" t="n">
        <v>0.175958</v>
      </c>
      <c r="E60" t="n">
        <v>0.0328531</v>
      </c>
      <c r="F60" t="n">
        <v>0.0375538</v>
      </c>
    </row>
    <row r="61">
      <c r="A61" t="n">
        <v>175290</v>
      </c>
      <c r="B61" t="n">
        <v>0.0533768</v>
      </c>
      <c r="C61" t="n">
        <v>0.0577106</v>
      </c>
      <c r="D61" t="n">
        <v>0.180087</v>
      </c>
      <c r="E61" t="n">
        <v>0.0351465</v>
      </c>
      <c r="F61" t="n">
        <v>0.0392512</v>
      </c>
    </row>
    <row r="62">
      <c r="A62" t="n">
        <v>184026</v>
      </c>
      <c r="B62" t="n">
        <v>0.0604617</v>
      </c>
      <c r="C62" t="n">
        <v>0.064305</v>
      </c>
      <c r="D62" t="n">
        <v>0.184456</v>
      </c>
      <c r="E62" t="n">
        <v>0.0381614</v>
      </c>
      <c r="F62" t="n">
        <v>0.0425283</v>
      </c>
    </row>
    <row r="63">
      <c r="A63" t="n">
        <v>193198</v>
      </c>
      <c r="B63" t="n">
        <v>0.0725879</v>
      </c>
      <c r="C63" t="n">
        <v>0.07589319999999999</v>
      </c>
      <c r="D63" t="n">
        <v>0.189302</v>
      </c>
      <c r="E63" t="n">
        <v>0.0429608</v>
      </c>
      <c r="F63" t="n">
        <v>0.0468776</v>
      </c>
    </row>
    <row r="64">
      <c r="A64" t="n">
        <v>202828</v>
      </c>
      <c r="B64" t="n">
        <v>0.0892694</v>
      </c>
      <c r="C64" t="n">
        <v>0.09223530000000001</v>
      </c>
      <c r="D64" t="n">
        <v>0.138467</v>
      </c>
      <c r="E64" t="n">
        <v>0.0503173</v>
      </c>
      <c r="F64" t="n">
        <v>0.0541283</v>
      </c>
    </row>
    <row r="65">
      <c r="A65" t="n">
        <v>212939</v>
      </c>
      <c r="B65" t="n">
        <v>0.115004</v>
      </c>
      <c r="C65" t="n">
        <v>0.118017</v>
      </c>
      <c r="D65" t="n">
        <v>0.144312</v>
      </c>
      <c r="E65" t="n">
        <v>0.0641888</v>
      </c>
      <c r="F65" t="n">
        <v>0.0673951</v>
      </c>
    </row>
    <row r="66">
      <c r="A66" t="n">
        <v>223555</v>
      </c>
      <c r="B66" t="n">
        <v>0.155457</v>
      </c>
      <c r="C66" t="n">
        <v>0.1572</v>
      </c>
      <c r="D66" t="n">
        <v>0.151067</v>
      </c>
      <c r="E66" t="n">
        <v>0.0324443</v>
      </c>
      <c r="F66" t="n">
        <v>0.036975</v>
      </c>
    </row>
    <row r="67">
      <c r="A67" t="n">
        <v>234701</v>
      </c>
      <c r="B67" t="n">
        <v>0.0415012</v>
      </c>
      <c r="C67" t="n">
        <v>0.0488855</v>
      </c>
      <c r="D67" t="n">
        <v>0.158518</v>
      </c>
      <c r="E67" t="n">
        <v>0.0326019</v>
      </c>
      <c r="F67" t="n">
        <v>0.0375895</v>
      </c>
    </row>
    <row r="68">
      <c r="A68" t="n">
        <v>246404</v>
      </c>
      <c r="B68" t="n">
        <v>0.041955</v>
      </c>
      <c r="C68" t="n">
        <v>0.049995</v>
      </c>
      <c r="D68" t="n">
        <v>0.167084</v>
      </c>
      <c r="E68" t="n">
        <v>0.0330805</v>
      </c>
      <c r="F68" t="n">
        <v>0.0382039</v>
      </c>
    </row>
    <row r="69">
      <c r="A69" t="n">
        <v>258692</v>
      </c>
      <c r="B69" t="n">
        <v>0.0428744</v>
      </c>
      <c r="C69" t="n">
        <v>0.051195</v>
      </c>
      <c r="D69" t="n">
        <v>0.175367</v>
      </c>
      <c r="E69" t="n">
        <v>0.0333414</v>
      </c>
      <c r="F69" t="n">
        <v>0.0389065</v>
      </c>
    </row>
    <row r="70">
      <c r="A70" t="n">
        <v>271594</v>
      </c>
      <c r="B70" t="n">
        <v>0.0437123</v>
      </c>
      <c r="C70" t="n">
        <v>0.0527449</v>
      </c>
      <c r="D70" t="n">
        <v>0.181867</v>
      </c>
      <c r="E70" t="n">
        <v>0.0337389</v>
      </c>
      <c r="F70" t="n">
        <v>0.0396522</v>
      </c>
    </row>
    <row r="71">
      <c r="A71" t="n">
        <v>285141</v>
      </c>
      <c r="B71" t="n">
        <v>0.044955</v>
      </c>
      <c r="C71" t="n">
        <v>0.0544012</v>
      </c>
      <c r="D71" t="n">
        <v>0.19199</v>
      </c>
      <c r="E71" t="n">
        <v>0.0343914</v>
      </c>
      <c r="F71" t="n">
        <v>0.0408698</v>
      </c>
    </row>
    <row r="72">
      <c r="A72" t="n">
        <v>299365</v>
      </c>
      <c r="B72" t="n">
        <v>0.0469398</v>
      </c>
      <c r="C72" t="n">
        <v>0.0564783</v>
      </c>
      <c r="D72" t="n">
        <v>0.201223</v>
      </c>
      <c r="E72" t="n">
        <v>0.0351277</v>
      </c>
      <c r="F72" t="n">
        <v>0.0419969</v>
      </c>
    </row>
    <row r="73">
      <c r="A73" t="n">
        <v>314300</v>
      </c>
      <c r="B73" t="n">
        <v>0.0492275</v>
      </c>
      <c r="C73" t="n">
        <v>0.0589933</v>
      </c>
      <c r="D73" t="n">
        <v>0.209625</v>
      </c>
      <c r="E73" t="n">
        <v>0.0363225</v>
      </c>
      <c r="F73" t="n">
        <v>0.0427885</v>
      </c>
    </row>
    <row r="74">
      <c r="A74" t="n">
        <v>329981</v>
      </c>
      <c r="B74" t="n">
        <v>0.0523764</v>
      </c>
      <c r="C74" t="n">
        <v>0.06266380000000001</v>
      </c>
      <c r="D74" t="n">
        <v>0.222148</v>
      </c>
      <c r="E74" t="n">
        <v>0.0371416</v>
      </c>
      <c r="F74" t="n">
        <v>0.0443679</v>
      </c>
    </row>
    <row r="75">
      <c r="A75" t="n">
        <v>346446</v>
      </c>
      <c r="B75" t="n">
        <v>0.0572877</v>
      </c>
      <c r="C75" t="n">
        <v>0.06775879999999999</v>
      </c>
      <c r="D75" t="n">
        <v>0.234094</v>
      </c>
      <c r="E75" t="n">
        <v>0.0389554</v>
      </c>
      <c r="F75" t="n">
        <v>0.0464832</v>
      </c>
    </row>
    <row r="76">
      <c r="A76" t="n">
        <v>363734</v>
      </c>
      <c r="B76" t="n">
        <v>0.0640732</v>
      </c>
      <c r="C76" t="n">
        <v>0.074474</v>
      </c>
      <c r="D76" t="n">
        <v>0.24624</v>
      </c>
      <c r="E76" t="n">
        <v>0.0422909</v>
      </c>
      <c r="F76" t="n">
        <v>0.0492819</v>
      </c>
    </row>
    <row r="77">
      <c r="A77" t="n">
        <v>381886</v>
      </c>
      <c r="B77" t="n">
        <v>0.0745396</v>
      </c>
      <c r="C77" t="n">
        <v>0.0853124</v>
      </c>
      <c r="D77" t="n">
        <v>0.260509</v>
      </c>
      <c r="E77" t="n">
        <v>0.0464422</v>
      </c>
      <c r="F77" t="n">
        <v>0.0536821</v>
      </c>
    </row>
    <row r="78">
      <c r="A78" t="n">
        <v>400945</v>
      </c>
      <c r="B78" t="n">
        <v>0.0898003</v>
      </c>
      <c r="C78" t="n">
        <v>0.102074</v>
      </c>
      <c r="D78" t="n">
        <v>0.21803</v>
      </c>
      <c r="E78" t="n">
        <v>0.0527416</v>
      </c>
      <c r="F78" t="n">
        <v>0.0607073</v>
      </c>
    </row>
    <row r="79">
      <c r="A79" t="n">
        <v>420956</v>
      </c>
      <c r="B79" t="n">
        <v>0.114546</v>
      </c>
      <c r="C79" t="n">
        <v>0.127715</v>
      </c>
      <c r="D79" t="n">
        <v>0.23102</v>
      </c>
      <c r="E79" t="n">
        <v>0.06443740000000001</v>
      </c>
      <c r="F79" t="n">
        <v>0.0723106</v>
      </c>
    </row>
    <row r="80">
      <c r="A80" t="n">
        <v>441967</v>
      </c>
      <c r="B80" t="n">
        <v>0.152482</v>
      </c>
      <c r="C80" t="n">
        <v>0.173586</v>
      </c>
      <c r="D80" t="n">
        <v>0.242969</v>
      </c>
      <c r="E80" t="n">
        <v>0.0362108</v>
      </c>
      <c r="F80" t="n">
        <v>0.0422207</v>
      </c>
    </row>
    <row r="81">
      <c r="A81" t="n">
        <v>464028</v>
      </c>
      <c r="B81" t="n">
        <v>0.0466448</v>
      </c>
      <c r="C81" t="n">
        <v>0.05809</v>
      </c>
      <c r="D81" t="n">
        <v>0.255555</v>
      </c>
      <c r="E81" t="n">
        <v>0.0365591</v>
      </c>
      <c r="F81" t="n">
        <v>0.0427573</v>
      </c>
    </row>
    <row r="82">
      <c r="A82" t="n">
        <v>487192</v>
      </c>
      <c r="B82" t="n">
        <v>0.0473282</v>
      </c>
      <c r="C82" t="n">
        <v>0.0601347</v>
      </c>
      <c r="D82" t="n">
        <v>0.26859</v>
      </c>
      <c r="E82" t="n">
        <v>0.0370817</v>
      </c>
      <c r="F82" t="n">
        <v>0.0436846</v>
      </c>
    </row>
    <row r="83">
      <c r="A83" t="n">
        <v>511514</v>
      </c>
      <c r="B83" t="n">
        <v>0.0482837</v>
      </c>
      <c r="C83" t="n">
        <v>0.0630647</v>
      </c>
      <c r="D83" t="n">
        <v>0.281561</v>
      </c>
      <c r="E83" t="n">
        <v>0.0376483</v>
      </c>
      <c r="F83" t="n">
        <v>0.0446708</v>
      </c>
    </row>
    <row r="84">
      <c r="A84" t="n">
        <v>537052</v>
      </c>
      <c r="B84" t="n">
        <v>0.0497456</v>
      </c>
      <c r="C84" t="n">
        <v>0.06733790000000001</v>
      </c>
      <c r="D84" t="n">
        <v>0.295118</v>
      </c>
      <c r="E84" t="n">
        <v>0.0381669</v>
      </c>
      <c r="F84" t="n">
        <v>0.0454392</v>
      </c>
    </row>
    <row r="85">
      <c r="A85" t="n">
        <v>563866</v>
      </c>
      <c r="B85" t="n">
        <v>0.0512961</v>
      </c>
      <c r="C85" t="n">
        <v>0.0720654</v>
      </c>
      <c r="D85" t="n">
        <v>0.308653</v>
      </c>
      <c r="E85" t="n">
        <v>0.0389354</v>
      </c>
      <c r="F85" t="n">
        <v>0.0473151</v>
      </c>
    </row>
    <row r="86">
      <c r="A86" t="n">
        <v>592020</v>
      </c>
      <c r="B86" t="n">
        <v>0.0532629</v>
      </c>
      <c r="C86" t="n">
        <v>0.0781509</v>
      </c>
      <c r="D86" t="n">
        <v>0.322424</v>
      </c>
      <c r="E86" t="n">
        <v>0.039899</v>
      </c>
      <c r="F86" t="n">
        <v>0.0492839</v>
      </c>
    </row>
    <row r="87">
      <c r="A87" t="n">
        <v>621581</v>
      </c>
      <c r="B87" t="n">
        <v>0.0563108</v>
      </c>
      <c r="C87" t="n">
        <v>0.08619979999999999</v>
      </c>
      <c r="D87" t="n">
        <v>0.336784</v>
      </c>
      <c r="E87" t="n">
        <v>0.0411302</v>
      </c>
      <c r="F87" t="n">
        <v>0.0518365</v>
      </c>
    </row>
    <row r="88">
      <c r="A88" t="n">
        <v>652620</v>
      </c>
      <c r="B88" t="n">
        <v>0.0602507</v>
      </c>
      <c r="C88" t="n">
        <v>0.09645049999999999</v>
      </c>
      <c r="D88" t="n">
        <v>0.351315</v>
      </c>
      <c r="E88" t="n">
        <v>0.0423494</v>
      </c>
      <c r="F88" t="n">
        <v>0.0550675</v>
      </c>
    </row>
    <row r="89">
      <c r="A89" t="n">
        <v>685210</v>
      </c>
      <c r="B89" t="n">
        <v>0.06607159999999999</v>
      </c>
      <c r="C89" t="n">
        <v>0.108625</v>
      </c>
      <c r="D89" t="n">
        <v>0.367314</v>
      </c>
      <c r="E89" t="n">
        <v>0.0448359</v>
      </c>
      <c r="F89" t="n">
        <v>0.059153</v>
      </c>
    </row>
    <row r="90">
      <c r="A90" t="n">
        <v>719429</v>
      </c>
      <c r="B90" t="n">
        <v>0.0744766</v>
      </c>
      <c r="C90" t="n">
        <v>0.124583</v>
      </c>
      <c r="D90" t="n">
        <v>0.383242</v>
      </c>
      <c r="E90" t="n">
        <v>0.0481111</v>
      </c>
      <c r="F90" t="n">
        <v>0.0653827</v>
      </c>
    </row>
    <row r="91">
      <c r="A91" t="n">
        <v>755358</v>
      </c>
      <c r="B91" t="n">
        <v>0.08538229999999999</v>
      </c>
      <c r="C91" t="n">
        <v>0.143298</v>
      </c>
      <c r="D91" t="n">
        <v>0.399994</v>
      </c>
      <c r="E91" t="n">
        <v>0.053257</v>
      </c>
      <c r="F91" t="n">
        <v>0.0750422</v>
      </c>
    </row>
    <row r="92">
      <c r="A92" t="n">
        <v>793083</v>
      </c>
      <c r="B92" t="n">
        <v>0.101416</v>
      </c>
      <c r="C92" t="n">
        <v>0.166249</v>
      </c>
      <c r="D92" t="n">
        <v>0.32303</v>
      </c>
      <c r="E92" t="n">
        <v>0.0610389</v>
      </c>
      <c r="F92" t="n">
        <v>0.08775380000000001</v>
      </c>
    </row>
    <row r="93">
      <c r="A93" t="n">
        <v>832694</v>
      </c>
      <c r="B93" t="n">
        <v>0.125781</v>
      </c>
      <c r="C93" t="n">
        <v>0.197454</v>
      </c>
      <c r="D93" t="n">
        <v>0.333857</v>
      </c>
      <c r="E93" t="n">
        <v>0.07320500000000001</v>
      </c>
      <c r="F93" t="n">
        <v>0.107001</v>
      </c>
    </row>
    <row r="94">
      <c r="A94" t="n">
        <v>874285</v>
      </c>
      <c r="B94" t="n">
        <v>0.161956</v>
      </c>
      <c r="C94" t="n">
        <v>0.236972</v>
      </c>
      <c r="D94" t="n">
        <v>0.344973</v>
      </c>
      <c r="E94" t="n">
        <v>0.0405535</v>
      </c>
      <c r="F94" t="n">
        <v>0.0546991</v>
      </c>
    </row>
    <row r="95">
      <c r="A95" t="n">
        <v>917955</v>
      </c>
      <c r="B95" t="n">
        <v>0.0585212</v>
      </c>
      <c r="C95" t="n">
        <v>0.103298</v>
      </c>
      <c r="D95" t="n">
        <v>0.356625</v>
      </c>
      <c r="E95" t="n">
        <v>0.0417918</v>
      </c>
      <c r="F95" t="n">
        <v>0.0583996</v>
      </c>
    </row>
    <row r="96">
      <c r="A96" t="n">
        <v>963808</v>
      </c>
      <c r="B96" t="n">
        <v>0.0618736</v>
      </c>
      <c r="C96" t="n">
        <v>0.111897</v>
      </c>
      <c r="D96" t="n">
        <v>0.368593</v>
      </c>
      <c r="E96" t="n">
        <v>0.0435997</v>
      </c>
      <c r="F96" t="n">
        <v>0.06342109999999999</v>
      </c>
    </row>
    <row r="97">
      <c r="A97" t="n">
        <v>1011953</v>
      </c>
      <c r="B97" t="n">
        <v>0.06573279999999999</v>
      </c>
      <c r="C97" t="n">
        <v>0.120673</v>
      </c>
      <c r="D97" t="n">
        <v>0.380586</v>
      </c>
      <c r="E97" t="n">
        <v>0.0453613</v>
      </c>
      <c r="F97" t="n">
        <v>0.0679507</v>
      </c>
    </row>
    <row r="98">
      <c r="A98" t="n">
        <v>1062505</v>
      </c>
      <c r="B98" t="n">
        <v>0.0702675</v>
      </c>
      <c r="C98" t="n">
        <v>0.128503</v>
      </c>
      <c r="D98" t="n">
        <v>0.392576</v>
      </c>
      <c r="E98" t="n">
        <v>0.047953</v>
      </c>
      <c r="F98" t="n">
        <v>0.0735016</v>
      </c>
    </row>
    <row r="99">
      <c r="A99" t="n">
        <v>1115584</v>
      </c>
      <c r="B99" t="n">
        <v>0.0752491</v>
      </c>
      <c r="C99" t="n">
        <v>0.136444</v>
      </c>
      <c r="D99" t="n">
        <v>0.405519</v>
      </c>
      <c r="E99" t="n">
        <v>0.0506727</v>
      </c>
      <c r="F99" t="n">
        <v>0.079522</v>
      </c>
    </row>
    <row r="100">
      <c r="A100" t="n">
        <v>1171316</v>
      </c>
      <c r="B100" t="n">
        <v>0.0810964</v>
      </c>
      <c r="C100" t="n">
        <v>0.14413</v>
      </c>
      <c r="D100" t="n">
        <v>0.41823</v>
      </c>
      <c r="E100" t="n">
        <v>0.0538892</v>
      </c>
      <c r="F100" t="n">
        <v>0.0857593</v>
      </c>
    </row>
    <row r="101">
      <c r="A101" t="n">
        <v>1229834</v>
      </c>
      <c r="B101" t="n">
        <v>0.0869706</v>
      </c>
      <c r="C101" t="n">
        <v>0.151506</v>
      </c>
      <c r="D101" t="n">
        <v>0.431723</v>
      </c>
      <c r="E101" t="n">
        <v>0.0575236</v>
      </c>
      <c r="F101" t="n">
        <v>0.0921106</v>
      </c>
    </row>
    <row r="102">
      <c r="A102" t="n">
        <v>1291277</v>
      </c>
      <c r="B102" t="n">
        <v>0.0937935</v>
      </c>
      <c r="C102" t="n">
        <v>0.159917</v>
      </c>
      <c r="D102" t="n">
        <v>0.446885</v>
      </c>
      <c r="E102" t="n">
        <v>0.0617025</v>
      </c>
      <c r="F102" t="n">
        <v>0.0988059</v>
      </c>
    </row>
    <row r="103">
      <c r="A103" t="n">
        <v>1355792</v>
      </c>
      <c r="B103" t="n">
        <v>0.101274</v>
      </c>
      <c r="C103" t="n">
        <v>0.169335</v>
      </c>
      <c r="D103" t="n">
        <v>0.461641</v>
      </c>
      <c r="E103" t="n">
        <v>0.0659177</v>
      </c>
      <c r="F103" t="n">
        <v>0.106004</v>
      </c>
    </row>
    <row r="104">
      <c r="A104" t="n">
        <v>1423532</v>
      </c>
      <c r="B104" t="n">
        <v>0.110397</v>
      </c>
      <c r="C104" t="n">
        <v>0.180885</v>
      </c>
      <c r="D104" t="n">
        <v>0.477482</v>
      </c>
      <c r="E104" t="n">
        <v>0.07119060000000001</v>
      </c>
      <c r="F104" t="n">
        <v>0.113168</v>
      </c>
    </row>
    <row r="105">
      <c r="A105" t="n">
        <v>1494659</v>
      </c>
      <c r="B105" t="n">
        <v>0.121416</v>
      </c>
      <c r="C105" t="n">
        <v>0.195564</v>
      </c>
      <c r="D105" t="n">
        <v>0.493867</v>
      </c>
      <c r="E105" t="n">
        <v>0.07767350000000001</v>
      </c>
      <c r="F105" t="n">
        <v>0.12194</v>
      </c>
    </row>
    <row r="106">
      <c r="A106" t="n">
        <v>1569342</v>
      </c>
      <c r="B106" t="n">
        <v>0.135349</v>
      </c>
      <c r="C106" t="n">
        <v>0.213953</v>
      </c>
      <c r="D106" t="n">
        <v>0.510738</v>
      </c>
      <c r="E106" t="n">
        <v>0.08648119999999999</v>
      </c>
      <c r="F106" t="n">
        <v>0.133565</v>
      </c>
    </row>
    <row r="107">
      <c r="A107" t="n">
        <v>1647759</v>
      </c>
      <c r="B107" t="n">
        <v>0.154809</v>
      </c>
      <c r="C107" t="n">
        <v>0.239242</v>
      </c>
      <c r="D107" t="n">
        <v>0.386759</v>
      </c>
      <c r="E107" t="n">
        <v>0.098146</v>
      </c>
      <c r="F107" t="n">
        <v>0.148423</v>
      </c>
    </row>
    <row r="108">
      <c r="A108" t="n">
        <v>1730096</v>
      </c>
      <c r="B108" t="n">
        <v>0.183549</v>
      </c>
      <c r="C108" t="n">
        <v>0.276051</v>
      </c>
      <c r="D108" t="n">
        <v>0.397275</v>
      </c>
      <c r="E108" t="n">
        <v>0.0595832</v>
      </c>
      <c r="F108" t="n">
        <v>0.0895276</v>
      </c>
    </row>
    <row r="109">
      <c r="A109" t="n">
        <v>1816549</v>
      </c>
      <c r="B109" t="n">
        <v>0.229969</v>
      </c>
      <c r="C109" t="n">
        <v>0.33785</v>
      </c>
      <c r="D109" t="n">
        <v>0.40836</v>
      </c>
      <c r="E109" t="n">
        <v>0.0616477</v>
      </c>
      <c r="F109" t="n">
        <v>0.09267880000000001</v>
      </c>
    </row>
    <row r="110">
      <c r="A110" t="n">
        <v>1907324</v>
      </c>
      <c r="B110" t="n">
        <v>0.09016680000000001</v>
      </c>
      <c r="C110" t="n">
        <v>0.144695</v>
      </c>
      <c r="D110" t="n">
        <v>0.419252</v>
      </c>
      <c r="E110" t="n">
        <v>0.0640549</v>
      </c>
      <c r="F110" t="n">
        <v>0.09600450000000001</v>
      </c>
    </row>
    <row r="111">
      <c r="A111" t="n">
        <v>2002637</v>
      </c>
      <c r="B111" t="n">
        <v>0.0932061</v>
      </c>
      <c r="C111" t="n">
        <v>0.149358</v>
      </c>
      <c r="D111" t="n">
        <v>0.430497</v>
      </c>
      <c r="E111" t="n">
        <v>0.06571109999999999</v>
      </c>
      <c r="F111" t="n">
        <v>0.09860679999999999</v>
      </c>
    </row>
    <row r="112">
      <c r="A112" t="n">
        <v>2102715</v>
      </c>
      <c r="B112" t="n">
        <v>0.0961301</v>
      </c>
      <c r="C112" t="n">
        <v>0.153974</v>
      </c>
      <c r="D112" t="n">
        <v>0.442249</v>
      </c>
      <c r="E112" t="n">
        <v>0.0676573</v>
      </c>
      <c r="F112" t="n">
        <v>0.101544</v>
      </c>
    </row>
    <row r="113">
      <c r="A113" t="n">
        <v>2207796</v>
      </c>
      <c r="B113" t="n">
        <v>0.0993376</v>
      </c>
      <c r="C113" t="n">
        <v>0.159166</v>
      </c>
      <c r="D113" t="n">
        <v>0.454595</v>
      </c>
      <c r="E113" t="n">
        <v>0.0694789</v>
      </c>
      <c r="F113" t="n">
        <v>0.104536</v>
      </c>
    </row>
    <row r="114">
      <c r="A114" t="n">
        <v>2318131</v>
      </c>
      <c r="B114" t="n">
        <v>0.10269</v>
      </c>
      <c r="C114" t="n">
        <v>0.164496</v>
      </c>
      <c r="D114" t="n">
        <v>0.467435</v>
      </c>
      <c r="E114" t="n">
        <v>0.0716338</v>
      </c>
      <c r="F114" t="n">
        <v>0.108516</v>
      </c>
    </row>
    <row r="115">
      <c r="A115" t="n">
        <v>2433982</v>
      </c>
      <c r="B115" t="n">
        <v>0.106401</v>
      </c>
      <c r="C115" t="n">
        <v>0.170505</v>
      </c>
      <c r="D115" t="n">
        <v>0.481054</v>
      </c>
      <c r="E115" t="n">
        <v>0.07439419999999999</v>
      </c>
      <c r="F115" t="n">
        <v>0.112558</v>
      </c>
    </row>
    <row r="116">
      <c r="A116" t="n">
        <v>2555625</v>
      </c>
      <c r="B116" t="n">
        <v>0.110846</v>
      </c>
      <c r="C116" t="n">
        <v>0.177851</v>
      </c>
      <c r="D116" t="n">
        <v>0.494235</v>
      </c>
      <c r="E116" t="n">
        <v>0.0771831</v>
      </c>
      <c r="F116" t="n">
        <v>0.116915</v>
      </c>
    </row>
    <row r="117">
      <c r="A117" t="n">
        <v>2683350</v>
      </c>
      <c r="B117" t="n">
        <v>0.116213</v>
      </c>
      <c r="C117" t="n">
        <v>0.186234</v>
      </c>
      <c r="D117" t="n">
        <v>0.508971</v>
      </c>
      <c r="E117" t="n">
        <v>0.0798846</v>
      </c>
      <c r="F117" t="n">
        <v>0.121639</v>
      </c>
    </row>
    <row r="118">
      <c r="A118" t="n">
        <v>2817461</v>
      </c>
      <c r="B118" t="n">
        <v>0.123329</v>
      </c>
      <c r="C118" t="n">
        <v>0.19695</v>
      </c>
      <c r="D118" t="n">
        <v>0.523899</v>
      </c>
      <c r="E118" t="n">
        <v>0.0837334</v>
      </c>
      <c r="F118" t="n">
        <v>0.127699</v>
      </c>
    </row>
    <row r="119">
      <c r="A119" t="n">
        <v>2958277</v>
      </c>
      <c r="B119" t="n">
        <v>0.132878</v>
      </c>
      <c r="C119" t="n">
        <v>0.210583</v>
      </c>
      <c r="D119" t="n">
        <v>0.540481</v>
      </c>
      <c r="E119" t="n">
        <v>0.0886468</v>
      </c>
      <c r="F119" t="n">
        <v>0.134721</v>
      </c>
    </row>
    <row r="120">
      <c r="A120" t="n">
        <v>3106133</v>
      </c>
      <c r="B120" t="n">
        <v>0.145508</v>
      </c>
      <c r="C120" t="n">
        <v>0.22927</v>
      </c>
      <c r="D120" t="n">
        <v>0.558164</v>
      </c>
      <c r="E120" t="n">
        <v>0.0955927</v>
      </c>
      <c r="F120" t="n">
        <v>0.145081</v>
      </c>
    </row>
    <row r="121">
      <c r="A121" t="n">
        <v>3261381</v>
      </c>
      <c r="B121" t="n">
        <v>0.163167</v>
      </c>
      <c r="C121" t="n">
        <v>0.254077</v>
      </c>
      <c r="D121" t="n">
        <v>0.414516</v>
      </c>
      <c r="E121" t="n">
        <v>0.105837</v>
      </c>
      <c r="F121" t="n">
        <v>0.159357</v>
      </c>
    </row>
    <row r="122">
      <c r="A122" t="n">
        <v>3424391</v>
      </c>
      <c r="B122" t="n">
        <v>0.188792</v>
      </c>
      <c r="C122" t="n">
        <v>0.290844</v>
      </c>
      <c r="D122" t="n">
        <v>0.425604</v>
      </c>
      <c r="E122" t="n">
        <v>0.121991</v>
      </c>
      <c r="F122" t="n">
        <v>0.181343</v>
      </c>
    </row>
    <row r="123">
      <c r="A123" t="n">
        <v>3595551</v>
      </c>
      <c r="B123" t="n">
        <v>0.230077</v>
      </c>
      <c r="C123" t="n">
        <v>0.349139</v>
      </c>
      <c r="D123" t="n">
        <v>0.436601</v>
      </c>
      <c r="E123" t="n">
        <v>0.07503940000000001</v>
      </c>
      <c r="F123" t="n">
        <v>0.108324</v>
      </c>
    </row>
    <row r="124">
      <c r="A124" t="n">
        <v>3775269</v>
      </c>
      <c r="B124" t="n">
        <v>0.10354</v>
      </c>
      <c r="C124" t="n">
        <v>0.160304</v>
      </c>
      <c r="D124" t="n">
        <v>0.447553</v>
      </c>
      <c r="E124" t="n">
        <v>0.0759973</v>
      </c>
      <c r="F124" t="n">
        <v>0.110861</v>
      </c>
    </row>
    <row r="125">
      <c r="A125" t="n">
        <v>3963972</v>
      </c>
      <c r="B125" t="n">
        <v>0.103817</v>
      </c>
      <c r="C125" t="n">
        <v>0.165343</v>
      </c>
      <c r="D125" t="n">
        <v>0.459428</v>
      </c>
      <c r="E125" t="n">
        <v>0.07580729999999999</v>
      </c>
      <c r="F125" t="n">
        <v>0.112648</v>
      </c>
    </row>
    <row r="126">
      <c r="A126" t="n">
        <v>4162110</v>
      </c>
      <c r="B126" t="n">
        <v>0.108583</v>
      </c>
      <c r="C126" t="n">
        <v>0.170357</v>
      </c>
      <c r="D126" t="n">
        <v>0.471351</v>
      </c>
      <c r="E126" t="n">
        <v>0.07867739999999999</v>
      </c>
      <c r="F126" t="n">
        <v>0.116</v>
      </c>
    </row>
    <row r="127">
      <c r="A127" t="n">
        <v>4370154</v>
      </c>
      <c r="B127" t="n">
        <v>0.110457</v>
      </c>
      <c r="C127" t="n">
        <v>0.173226</v>
      </c>
      <c r="D127" t="n">
        <v>0.483429</v>
      </c>
      <c r="E127" t="n">
        <v>0.0807001</v>
      </c>
      <c r="F127" t="n">
        <v>0.121053</v>
      </c>
    </row>
    <row r="128">
      <c r="A128" t="n">
        <v>4588600</v>
      </c>
      <c r="B128" t="n">
        <v>0.115721</v>
      </c>
      <c r="C128" t="n">
        <v>0.182858</v>
      </c>
      <c r="D128" t="n">
        <v>0.496295</v>
      </c>
      <c r="E128" t="n">
        <v>0.0817732</v>
      </c>
      <c r="F128" t="n">
        <v>0.124146</v>
      </c>
    </row>
    <row r="129">
      <c r="A129" t="n">
        <v>4817968</v>
      </c>
      <c r="B129" t="n">
        <v>0.116825</v>
      </c>
      <c r="C129" t="n">
        <v>0.186223</v>
      </c>
      <c r="D129" t="n">
        <v>0.510232</v>
      </c>
      <c r="E129" t="n">
        <v>0.0845983</v>
      </c>
      <c r="F129" t="n">
        <v>0.127326</v>
      </c>
    </row>
    <row r="130">
      <c r="A130" t="n">
        <v>5058804</v>
      </c>
      <c r="B130" t="n">
        <v>0.119943</v>
      </c>
      <c r="C130" t="n">
        <v>0.195866</v>
      </c>
      <c r="D130" t="n">
        <v>0.523315</v>
      </c>
      <c r="E130" t="n">
        <v>0.0869501</v>
      </c>
      <c r="F130" t="n">
        <v>0.131431</v>
      </c>
    </row>
    <row r="131">
      <c r="A131" t="n">
        <v>5311681</v>
      </c>
      <c r="B131" t="n">
        <v>0.125581</v>
      </c>
      <c r="C131" t="n">
        <v>0.202553</v>
      </c>
      <c r="D131" t="n">
        <v>0.538326</v>
      </c>
      <c r="E131" t="n">
        <v>0.09195399999999999</v>
      </c>
      <c r="F131" t="n">
        <v>0.136761</v>
      </c>
    </row>
    <row r="132">
      <c r="A132" t="n">
        <v>5577201</v>
      </c>
      <c r="B132" t="n">
        <v>0.13315</v>
      </c>
      <c r="C132" t="n">
        <v>0.213365</v>
      </c>
      <c r="D132" t="n">
        <v>0.553291</v>
      </c>
      <c r="E132" t="n">
        <v>0.0930343</v>
      </c>
      <c r="F132" t="n">
        <v>0.141567</v>
      </c>
    </row>
    <row r="133">
      <c r="A133" t="n">
        <v>5855997</v>
      </c>
      <c r="B133" t="n">
        <v>0.140834</v>
      </c>
      <c r="C133" t="n">
        <v>0.224276</v>
      </c>
      <c r="D133" t="n">
        <v>0.569851</v>
      </c>
      <c r="E133" t="n">
        <v>0.09900539999999999</v>
      </c>
      <c r="F133" t="n">
        <v>0.149407</v>
      </c>
    </row>
    <row r="134">
      <c r="A134" t="n">
        <v>6148732</v>
      </c>
      <c r="B134" t="n">
        <v>0.152635</v>
      </c>
      <c r="C134" t="n">
        <v>0.244061</v>
      </c>
      <c r="D134" t="n">
        <v>0.586355</v>
      </c>
      <c r="E134" t="n">
        <v>0.104634</v>
      </c>
      <c r="F134" t="n">
        <v>0.158243</v>
      </c>
    </row>
    <row r="135">
      <c r="A135" t="n">
        <v>6456103</v>
      </c>
      <c r="B135" t="n">
        <v>0.169481</v>
      </c>
      <c r="C135" t="n">
        <v>0.268322</v>
      </c>
      <c r="D135" t="n">
        <v>0.430989</v>
      </c>
      <c r="E135" t="n">
        <v>0.115091</v>
      </c>
      <c r="F135" t="n">
        <v>0.172978</v>
      </c>
    </row>
    <row r="136">
      <c r="A136" t="n">
        <v>6778842</v>
      </c>
      <c r="B136" t="n">
        <v>0.194516</v>
      </c>
      <c r="C136" t="n">
        <v>0.303196</v>
      </c>
      <c r="D136" t="n">
        <v>0.442119</v>
      </c>
      <c r="E136" t="n">
        <v>0.128395</v>
      </c>
      <c r="F136" t="n">
        <v>0.1936</v>
      </c>
    </row>
    <row r="137">
      <c r="A137" t="n">
        <v>7117717</v>
      </c>
      <c r="B137" t="n">
        <v>0.232219</v>
      </c>
      <c r="C137" t="n">
        <v>0.359246</v>
      </c>
      <c r="D137" t="n">
        <v>0.453555</v>
      </c>
      <c r="E137" t="n">
        <v>0.139529</v>
      </c>
      <c r="F137" t="n">
        <v>0.171781</v>
      </c>
    </row>
    <row r="138">
      <c r="A138" t="n">
        <v>7473535</v>
      </c>
      <c r="B138" t="n">
        <v>0.167847</v>
      </c>
      <c r="C138" t="n">
        <v>0.225372</v>
      </c>
      <c r="D138" t="n">
        <v>0.46546</v>
      </c>
      <c r="E138" t="n">
        <v>0.140502</v>
      </c>
      <c r="F138" t="n">
        <v>0.174977</v>
      </c>
    </row>
    <row r="139">
      <c r="A139" t="n">
        <v>7847143</v>
      </c>
      <c r="B139" t="n">
        <v>0.169293</v>
      </c>
      <c r="C139" t="n">
        <v>0.230178</v>
      </c>
      <c r="D139" t="n">
        <v>0.476822</v>
      </c>
      <c r="E139" t="n">
        <v>0.141057</v>
      </c>
      <c r="F139" t="n">
        <v>0.177693</v>
      </c>
    </row>
    <row r="140">
      <c r="A140" t="n">
        <v>8239431</v>
      </c>
      <c r="B140" t="n">
        <v>0.171543</v>
      </c>
      <c r="C140" t="n">
        <v>0.233882</v>
      </c>
      <c r="D140" t="n">
        <v>0.488888</v>
      </c>
      <c r="E140" t="n">
        <v>0.143624</v>
      </c>
      <c r="F140" t="n">
        <v>0.181216</v>
      </c>
    </row>
    <row r="141">
      <c r="A141" t="n">
        <v>8651333</v>
      </c>
      <c r="B141" t="n">
        <v>0.173202</v>
      </c>
      <c r="C141" t="n">
        <v>0.238892</v>
      </c>
      <c r="D141" t="n">
        <v>0.50101</v>
      </c>
      <c r="E141" t="n">
        <v>0.143952</v>
      </c>
      <c r="F141" t="n">
        <v>0.183109</v>
      </c>
    </row>
    <row r="142">
      <c r="A142" t="n">
        <v>9083830</v>
      </c>
      <c r="B142" t="n">
        <v>0.174473</v>
      </c>
      <c r="C142" t="n">
        <v>0.244326</v>
      </c>
      <c r="D142" t="n">
        <v>0.513529</v>
      </c>
      <c r="E142" t="n">
        <v>0.144827</v>
      </c>
      <c r="F142" t="n">
        <v>0.186015</v>
      </c>
    </row>
    <row r="143">
      <c r="A143" t="n">
        <v>9537951</v>
      </c>
      <c r="B143" t="n">
        <v>0.177112</v>
      </c>
      <c r="C143" t="n">
        <v>0.248982</v>
      </c>
      <c r="D143" t="n">
        <v>0.526834</v>
      </c>
      <c r="E143" t="n">
        <v>0.14685</v>
      </c>
      <c r="F143" t="n">
        <v>0.189562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