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0.578945</v>
      </c>
      <c r="C2" t="n">
        <v>0.777955</v>
      </c>
      <c r="D2" t="n">
        <v>0.839577</v>
      </c>
      <c r="E2" t="n">
        <v>0.564972</v>
      </c>
      <c r="F2" t="n">
        <v>0.810456</v>
      </c>
    </row>
    <row r="3">
      <c r="A3" t="n">
        <v>10500</v>
      </c>
      <c r="B3" t="n">
        <v>0.561191</v>
      </c>
      <c r="C3" t="n">
        <v>0.768906</v>
      </c>
      <c r="D3" t="n">
        <v>0.831166</v>
      </c>
      <c r="E3" t="n">
        <v>0.552146</v>
      </c>
      <c r="F3" t="n">
        <v>0.793724</v>
      </c>
    </row>
    <row r="4">
      <c r="A4" t="n">
        <v>11025</v>
      </c>
      <c r="B4" t="n">
        <v>0.551453</v>
      </c>
      <c r="C4" t="n">
        <v>0.761301</v>
      </c>
      <c r="D4" t="n">
        <v>0.823762</v>
      </c>
      <c r="E4" t="n">
        <v>0.538936</v>
      </c>
      <c r="F4" t="n">
        <v>0.7790589999999999</v>
      </c>
    </row>
    <row r="5">
      <c r="A5" t="n">
        <v>11576</v>
      </c>
      <c r="B5" t="n">
        <v>0.541463</v>
      </c>
      <c r="C5" t="n">
        <v>0.7505810000000001</v>
      </c>
      <c r="D5" t="n">
        <v>0.867102</v>
      </c>
      <c r="E5" t="n">
        <v>0.52728</v>
      </c>
      <c r="F5" t="n">
        <v>0.762497</v>
      </c>
    </row>
    <row r="6">
      <c r="A6" t="n">
        <v>12154</v>
      </c>
      <c r="B6" t="n">
        <v>0.534957</v>
      </c>
      <c r="C6" t="n">
        <v>0.742733</v>
      </c>
      <c r="D6" t="n">
        <v>0.807443</v>
      </c>
      <c r="E6" t="n">
        <v>0.517355</v>
      </c>
      <c r="F6" t="n">
        <v>0.75015</v>
      </c>
    </row>
    <row r="7">
      <c r="A7" t="n">
        <v>12760</v>
      </c>
      <c r="B7" t="n">
        <v>0.527718</v>
      </c>
      <c r="C7" t="n">
        <v>0.738226</v>
      </c>
      <c r="D7" t="n">
        <v>0.926841</v>
      </c>
      <c r="E7" t="n">
        <v>0.509372</v>
      </c>
      <c r="F7" t="n">
        <v>0.741707</v>
      </c>
    </row>
    <row r="8">
      <c r="A8" t="n">
        <v>13396</v>
      </c>
      <c r="B8" t="n">
        <v>0.523765</v>
      </c>
      <c r="C8" t="n">
        <v>0.738002</v>
      </c>
      <c r="D8" t="n">
        <v>0.905394</v>
      </c>
      <c r="E8" t="n">
        <v>0.503012</v>
      </c>
      <c r="F8" t="n">
        <v>0.734347</v>
      </c>
    </row>
    <row r="9">
      <c r="A9" t="n">
        <v>14063</v>
      </c>
      <c r="B9" t="n">
        <v>0.5255609999999999</v>
      </c>
      <c r="C9" t="n">
        <v>0.737313</v>
      </c>
      <c r="D9" t="n">
        <v>0.888393</v>
      </c>
      <c r="E9" t="n">
        <v>0.760336</v>
      </c>
      <c r="F9" t="n">
        <v>1.01089</v>
      </c>
    </row>
    <row r="10">
      <c r="A10" t="n">
        <v>14763</v>
      </c>
      <c r="B10" t="n">
        <v>0.6762860000000001</v>
      </c>
      <c r="C10" t="n">
        <v>0.899665</v>
      </c>
      <c r="D10" t="n">
        <v>0.873133</v>
      </c>
      <c r="E10" t="n">
        <v>0.737093</v>
      </c>
      <c r="F10" t="n">
        <v>0.985406</v>
      </c>
    </row>
    <row r="11">
      <c r="A11" t="n">
        <v>15498</v>
      </c>
      <c r="B11" t="n">
        <v>0.653654</v>
      </c>
      <c r="C11" t="n">
        <v>0.880667</v>
      </c>
      <c r="D11" t="n">
        <v>0.858518</v>
      </c>
      <c r="E11" t="n">
        <v>0.715889</v>
      </c>
      <c r="F11" t="n">
        <v>0.965355</v>
      </c>
    </row>
    <row r="12">
      <c r="A12" t="n">
        <v>16269</v>
      </c>
      <c r="B12" t="n">
        <v>0.635395</v>
      </c>
      <c r="C12" t="n">
        <v>0.863168</v>
      </c>
      <c r="D12" t="n">
        <v>0.843932</v>
      </c>
      <c r="E12" t="n">
        <v>0.695515</v>
      </c>
      <c r="F12" t="n">
        <v>0.939678</v>
      </c>
    </row>
    <row r="13">
      <c r="A13" t="n">
        <v>17078</v>
      </c>
      <c r="B13" t="n">
        <v>0.619827</v>
      </c>
      <c r="C13" t="n">
        <v>0.848094</v>
      </c>
      <c r="D13" t="n">
        <v>0.831947</v>
      </c>
      <c r="E13" t="n">
        <v>0.676133</v>
      </c>
      <c r="F13" t="n">
        <v>0.916334</v>
      </c>
    </row>
    <row r="14">
      <c r="A14" t="n">
        <v>17927</v>
      </c>
      <c r="B14" t="n">
        <v>0.600864</v>
      </c>
      <c r="C14" t="n">
        <v>0.831952</v>
      </c>
      <c r="D14" t="n">
        <v>0.81735</v>
      </c>
      <c r="E14" t="n">
        <v>0.657255</v>
      </c>
      <c r="F14" t="n">
        <v>0.893344</v>
      </c>
    </row>
    <row r="15">
      <c r="A15" t="n">
        <v>18818</v>
      </c>
      <c r="B15" t="n">
        <v>0.591224</v>
      </c>
      <c r="C15" t="n">
        <v>0.816922</v>
      </c>
      <c r="D15" t="n">
        <v>0.8068380000000001</v>
      </c>
      <c r="E15" t="n">
        <v>0.6400749999999999</v>
      </c>
      <c r="F15" t="n">
        <v>0.871509</v>
      </c>
    </row>
    <row r="16">
      <c r="A16" t="n">
        <v>19753</v>
      </c>
      <c r="B16" t="n">
        <v>0.569161</v>
      </c>
      <c r="C16" t="n">
        <v>0.801168</v>
      </c>
      <c r="D16" t="n">
        <v>0.797423</v>
      </c>
      <c r="E16" t="n">
        <v>0.62368</v>
      </c>
      <c r="F16" t="n">
        <v>0.851644</v>
      </c>
    </row>
    <row r="17">
      <c r="A17" t="n">
        <v>20734</v>
      </c>
      <c r="B17" t="n">
        <v>0.560173</v>
      </c>
      <c r="C17" t="n">
        <v>0.7876</v>
      </c>
      <c r="D17" t="n">
        <v>0.785624</v>
      </c>
      <c r="E17" t="n">
        <v>0.608329</v>
      </c>
      <c r="F17" t="n">
        <v>0.8642069999999999</v>
      </c>
    </row>
    <row r="18">
      <c r="A18" t="n">
        <v>21764</v>
      </c>
      <c r="B18" t="n">
        <v>0.54938</v>
      </c>
      <c r="C18" t="n">
        <v>0.780049</v>
      </c>
      <c r="D18" t="n">
        <v>0.779042</v>
      </c>
      <c r="E18" t="n">
        <v>0.594433</v>
      </c>
      <c r="F18" t="n">
        <v>0.847065</v>
      </c>
    </row>
    <row r="19">
      <c r="A19" t="n">
        <v>22845</v>
      </c>
      <c r="B19" t="n">
        <v>0.538171</v>
      </c>
      <c r="C19" t="n">
        <v>0.768107</v>
      </c>
      <c r="D19" t="n">
        <v>0.7701210000000001</v>
      </c>
      <c r="E19" t="n">
        <v>0.581197</v>
      </c>
      <c r="F19" t="n">
        <v>0.831359</v>
      </c>
    </row>
    <row r="20">
      <c r="A20" t="n">
        <v>23980</v>
      </c>
      <c r="B20" t="n">
        <v>0.529539</v>
      </c>
      <c r="C20" t="n">
        <v>0.762468</v>
      </c>
      <c r="D20" t="n">
        <v>0.762538</v>
      </c>
      <c r="E20" t="n">
        <v>0.57</v>
      </c>
      <c r="F20" t="n">
        <v>0.817972</v>
      </c>
    </row>
    <row r="21">
      <c r="A21" t="n">
        <v>25171</v>
      </c>
      <c r="B21" t="n">
        <v>0.523358</v>
      </c>
      <c r="C21" t="n">
        <v>0.756655</v>
      </c>
      <c r="D21" t="n">
        <v>0.989892</v>
      </c>
      <c r="E21" t="n">
        <v>0.560911</v>
      </c>
      <c r="F21" t="n">
        <v>0.811808</v>
      </c>
    </row>
    <row r="22">
      <c r="A22" t="n">
        <v>26421</v>
      </c>
      <c r="B22" t="n">
        <v>0.543504</v>
      </c>
      <c r="C22" t="n">
        <v>0.753754</v>
      </c>
      <c r="D22" t="n">
        <v>0.969093</v>
      </c>
      <c r="E22" t="n">
        <v>0.554107</v>
      </c>
      <c r="F22" t="n">
        <v>0.802963</v>
      </c>
    </row>
    <row r="23">
      <c r="A23" t="n">
        <v>27733</v>
      </c>
      <c r="B23" t="n">
        <v>0.517083</v>
      </c>
      <c r="C23" t="n">
        <v>0.75027</v>
      </c>
      <c r="D23" t="n">
        <v>0.952606</v>
      </c>
      <c r="E23" t="n">
        <v>0.818675</v>
      </c>
      <c r="F23" t="n">
        <v>1.08801</v>
      </c>
    </row>
    <row r="24">
      <c r="A24" t="n">
        <v>29110</v>
      </c>
      <c r="B24" t="n">
        <v>0.681482</v>
      </c>
      <c r="C24" t="n">
        <v>0.93862</v>
      </c>
      <c r="D24" t="n">
        <v>0.933874</v>
      </c>
      <c r="E24" t="n">
        <v>0.792855</v>
      </c>
      <c r="F24" t="n">
        <v>1.05914</v>
      </c>
    </row>
    <row r="25">
      <c r="A25" t="n">
        <v>30555</v>
      </c>
      <c r="B25" t="n">
        <v>0.666611</v>
      </c>
      <c r="C25" t="n">
        <v>0.916972</v>
      </c>
      <c r="D25" t="n">
        <v>0.9185219999999999</v>
      </c>
      <c r="E25" t="n">
        <v>0.769389</v>
      </c>
      <c r="F25" t="n">
        <v>1.03112</v>
      </c>
    </row>
    <row r="26">
      <c r="A26" t="n">
        <v>32072</v>
      </c>
      <c r="B26" t="n">
        <v>0.6473179999999999</v>
      </c>
      <c r="C26" t="n">
        <v>0.896556</v>
      </c>
      <c r="D26" t="n">
        <v>0.899648</v>
      </c>
      <c r="E26" t="n">
        <v>0.746775</v>
      </c>
      <c r="F26" t="n">
        <v>1.00949</v>
      </c>
    </row>
    <row r="27">
      <c r="A27" t="n">
        <v>33664</v>
      </c>
      <c r="B27" t="n">
        <v>0.663507</v>
      </c>
      <c r="C27" t="n">
        <v>0.878578</v>
      </c>
      <c r="D27" t="n">
        <v>0.8847390000000001</v>
      </c>
      <c r="E27" t="n">
        <v>0.725227</v>
      </c>
      <c r="F27" t="n">
        <v>0.983803</v>
      </c>
    </row>
    <row r="28">
      <c r="A28" t="n">
        <v>35335</v>
      </c>
      <c r="B28" t="n">
        <v>0.642266</v>
      </c>
      <c r="C28" t="n">
        <v>0.860191</v>
      </c>
      <c r="D28" t="n">
        <v>0.869023</v>
      </c>
      <c r="E28" t="n">
        <v>0.7040999999999999</v>
      </c>
      <c r="F28" t="n">
        <v>0.96217</v>
      </c>
    </row>
    <row r="29">
      <c r="A29" t="n">
        <v>37089</v>
      </c>
      <c r="B29" t="n">
        <v>0.624883</v>
      </c>
      <c r="C29" t="n">
        <v>0.84295</v>
      </c>
      <c r="D29" t="n">
        <v>0.866395</v>
      </c>
      <c r="E29" t="n">
        <v>0.684581</v>
      </c>
      <c r="F29" t="n">
        <v>0.944242</v>
      </c>
    </row>
    <row r="30">
      <c r="A30" t="n">
        <v>38930</v>
      </c>
      <c r="B30" t="n">
        <v>0.60904</v>
      </c>
      <c r="C30" t="n">
        <v>0.847733</v>
      </c>
      <c r="D30" t="n">
        <v>0.853972</v>
      </c>
      <c r="E30" t="n">
        <v>0.666131</v>
      </c>
      <c r="F30" t="n">
        <v>0.920611</v>
      </c>
    </row>
    <row r="31">
      <c r="A31" t="n">
        <v>40863</v>
      </c>
      <c r="B31" t="n">
        <v>0.595611</v>
      </c>
      <c r="C31" t="n">
        <v>0.833983</v>
      </c>
      <c r="D31" t="n">
        <v>0.841808</v>
      </c>
      <c r="E31" t="n">
        <v>0.648764</v>
      </c>
      <c r="F31" t="n">
        <v>0.899454</v>
      </c>
    </row>
    <row r="32">
      <c r="A32" t="n">
        <v>42892</v>
      </c>
      <c r="B32" t="n">
        <v>0.5811269999999999</v>
      </c>
      <c r="C32" t="n">
        <v>0.824192</v>
      </c>
      <c r="D32" t="n">
        <v>0.8358950000000001</v>
      </c>
      <c r="E32" t="n">
        <v>0.632809</v>
      </c>
      <c r="F32" t="n">
        <v>0.881498</v>
      </c>
    </row>
    <row r="33">
      <c r="A33" t="n">
        <v>45022</v>
      </c>
      <c r="B33" t="n">
        <v>0.570567</v>
      </c>
      <c r="C33" t="n">
        <v>0.814344</v>
      </c>
      <c r="D33" t="n">
        <v>0.827259</v>
      </c>
      <c r="E33" t="n">
        <v>0.618401</v>
      </c>
      <c r="F33" t="n">
        <v>0.862242</v>
      </c>
    </row>
    <row r="34">
      <c r="A34" t="n">
        <v>47258</v>
      </c>
      <c r="B34" t="n">
        <v>0.56001</v>
      </c>
      <c r="C34" t="n">
        <v>0.780455</v>
      </c>
      <c r="D34" t="n">
        <v>0.816309</v>
      </c>
      <c r="E34" t="n">
        <v>0.6050990000000001</v>
      </c>
      <c r="F34" t="n">
        <v>0.8461610000000001</v>
      </c>
    </row>
    <row r="35">
      <c r="A35" t="n">
        <v>49605</v>
      </c>
      <c r="B35" t="n">
        <v>0.551972</v>
      </c>
      <c r="C35" t="n">
        <v>0.778699</v>
      </c>
      <c r="D35" t="n">
        <v>1.06944</v>
      </c>
      <c r="E35" t="n">
        <v>0.5730499999999999</v>
      </c>
      <c r="F35" t="n">
        <v>0.832548</v>
      </c>
    </row>
    <row r="36">
      <c r="A36" t="n">
        <v>52069</v>
      </c>
      <c r="B36" t="n">
        <v>0.543432</v>
      </c>
      <c r="C36" t="n">
        <v>0.771825</v>
      </c>
      <c r="D36" t="n">
        <v>1.05229</v>
      </c>
      <c r="E36" t="n">
        <v>0.583402</v>
      </c>
      <c r="F36" t="n">
        <v>0.821764</v>
      </c>
    </row>
    <row r="37">
      <c r="A37" t="n">
        <v>54656</v>
      </c>
      <c r="B37" t="n">
        <v>0.523994</v>
      </c>
      <c r="C37" t="n">
        <v>0.766075</v>
      </c>
      <c r="D37" t="n">
        <v>1.02137</v>
      </c>
      <c r="E37" t="n">
        <v>0.833634</v>
      </c>
      <c r="F37" t="n">
        <v>1.37803</v>
      </c>
    </row>
    <row r="38">
      <c r="A38" t="n">
        <v>57372</v>
      </c>
      <c r="B38" t="n">
        <v>0.736918</v>
      </c>
      <c r="C38" t="n">
        <v>1.18611</v>
      </c>
      <c r="D38" t="n">
        <v>1.00584</v>
      </c>
      <c r="E38" t="n">
        <v>0.8088</v>
      </c>
      <c r="F38" t="n">
        <v>1.3475</v>
      </c>
    </row>
    <row r="39">
      <c r="A39" t="n">
        <v>60223</v>
      </c>
      <c r="B39" t="n">
        <v>0.712777</v>
      </c>
      <c r="C39" t="n">
        <v>1.1655</v>
      </c>
      <c r="D39" t="n">
        <v>0.98872</v>
      </c>
      <c r="E39" t="n">
        <v>0.784267</v>
      </c>
      <c r="F39" t="n">
        <v>1.31647</v>
      </c>
    </row>
    <row r="40">
      <c r="A40" t="n">
        <v>63216</v>
      </c>
      <c r="B40" t="n">
        <v>0.710164</v>
      </c>
      <c r="C40" t="n">
        <v>1.14561</v>
      </c>
      <c r="D40" t="n">
        <v>0.971569</v>
      </c>
      <c r="E40" t="n">
        <v>0.761387</v>
      </c>
      <c r="F40" t="n">
        <v>1.28896</v>
      </c>
    </row>
    <row r="41">
      <c r="A41" t="n">
        <v>66358</v>
      </c>
      <c r="B41" t="n">
        <v>0.67462</v>
      </c>
      <c r="C41" t="n">
        <v>1.12844</v>
      </c>
      <c r="D41" t="n">
        <v>0.9561539999999999</v>
      </c>
      <c r="E41" t="n">
        <v>0.740115</v>
      </c>
      <c r="F41" t="n">
        <v>1.26112</v>
      </c>
    </row>
    <row r="42">
      <c r="A42" t="n">
        <v>69657</v>
      </c>
      <c r="B42" t="n">
        <v>0.653282</v>
      </c>
      <c r="C42" t="n">
        <v>1.10987</v>
      </c>
      <c r="D42" t="n">
        <v>0.939369</v>
      </c>
      <c r="E42" t="n">
        <v>0.719585</v>
      </c>
      <c r="F42" t="n">
        <v>1.23684</v>
      </c>
    </row>
    <row r="43">
      <c r="A43" t="n">
        <v>73120</v>
      </c>
      <c r="B43" t="n">
        <v>0.653292</v>
      </c>
      <c r="C43" t="n">
        <v>1.0937</v>
      </c>
      <c r="D43" t="n">
        <v>0.925658</v>
      </c>
      <c r="E43" t="n">
        <v>0.699701</v>
      </c>
      <c r="F43" t="n">
        <v>1.21258</v>
      </c>
    </row>
    <row r="44">
      <c r="A44" t="n">
        <v>76756</v>
      </c>
      <c r="B44" t="n">
        <v>0.619232</v>
      </c>
      <c r="C44" t="n">
        <v>1.07876</v>
      </c>
      <c r="D44" t="n">
        <v>0.912257</v>
      </c>
      <c r="E44" t="n">
        <v>0.681382</v>
      </c>
      <c r="F44" t="n">
        <v>1.18934</v>
      </c>
    </row>
    <row r="45">
      <c r="A45" t="n">
        <v>80573</v>
      </c>
      <c r="B45" t="n">
        <v>0.6216660000000001</v>
      </c>
      <c r="C45" t="n">
        <v>1.06613</v>
      </c>
      <c r="D45" t="n">
        <v>0.902527</v>
      </c>
      <c r="E45" t="n">
        <v>0.640358</v>
      </c>
      <c r="F45" t="n">
        <v>1.16823</v>
      </c>
    </row>
    <row r="46">
      <c r="A46" t="n">
        <v>84580</v>
      </c>
      <c r="B46" t="n">
        <v>0.592971</v>
      </c>
      <c r="C46" t="n">
        <v>1.05255</v>
      </c>
      <c r="D46" t="n">
        <v>0.890896</v>
      </c>
      <c r="E46" t="n">
        <v>0.647135</v>
      </c>
      <c r="F46" t="n">
        <v>1.14824</v>
      </c>
    </row>
    <row r="47">
      <c r="A47" t="n">
        <v>88787</v>
      </c>
      <c r="B47" t="n">
        <v>0.580769</v>
      </c>
      <c r="C47" t="n">
        <v>1.04026</v>
      </c>
      <c r="D47" t="n">
        <v>0.885104</v>
      </c>
      <c r="E47" t="n">
        <v>0.63196</v>
      </c>
      <c r="F47" t="n">
        <v>1.12904</v>
      </c>
    </row>
    <row r="48">
      <c r="A48" t="n">
        <v>93204</v>
      </c>
      <c r="B48" t="n">
        <v>0.572925</v>
      </c>
      <c r="C48" t="n">
        <v>1.02949</v>
      </c>
      <c r="D48" t="n">
        <v>0.8758320000000001</v>
      </c>
      <c r="E48" t="n">
        <v>0.618397</v>
      </c>
      <c r="F48" t="n">
        <v>1.11215</v>
      </c>
    </row>
    <row r="49">
      <c r="A49" t="n">
        <v>97841</v>
      </c>
      <c r="B49" t="n">
        <v>0.575179</v>
      </c>
      <c r="C49" t="n">
        <v>1.02301</v>
      </c>
      <c r="D49" t="n">
        <v>0.87074</v>
      </c>
      <c r="E49" t="n">
        <v>0.586457</v>
      </c>
      <c r="F49" t="n">
        <v>1.09699</v>
      </c>
    </row>
    <row r="50">
      <c r="A50" t="n">
        <v>102709</v>
      </c>
      <c r="B50" t="n">
        <v>0.556882</v>
      </c>
      <c r="C50" t="n">
        <v>1.01767</v>
      </c>
      <c r="D50" t="n">
        <v>1.11552</v>
      </c>
      <c r="E50" t="n">
        <v>0.577457</v>
      </c>
      <c r="F50" t="n">
        <v>1.08197</v>
      </c>
    </row>
    <row r="51">
      <c r="A51" t="n">
        <v>107820</v>
      </c>
      <c r="B51" t="n">
        <v>0.5517649999999999</v>
      </c>
      <c r="C51" t="n">
        <v>1.01346</v>
      </c>
      <c r="D51" t="n">
        <v>1.09269</v>
      </c>
      <c r="E51" t="n">
        <v>0.863727</v>
      </c>
      <c r="F51" t="n">
        <v>1.4549</v>
      </c>
    </row>
    <row r="52">
      <c r="A52" t="n">
        <v>113186</v>
      </c>
      <c r="B52" t="n">
        <v>0.551859</v>
      </c>
      <c r="C52" t="n">
        <v>1.01523</v>
      </c>
      <c r="D52" t="n">
        <v>1.0712</v>
      </c>
      <c r="E52" t="n">
        <v>0.838862</v>
      </c>
      <c r="F52" t="n">
        <v>1.42159</v>
      </c>
    </row>
    <row r="53">
      <c r="A53" t="n">
        <v>118820</v>
      </c>
      <c r="B53" t="n">
        <v>0.7504189999999999</v>
      </c>
      <c r="C53" t="n">
        <v>1.2153</v>
      </c>
      <c r="D53" t="n">
        <v>1.04855</v>
      </c>
      <c r="E53" t="n">
        <v>0.8274550000000001</v>
      </c>
      <c r="F53" t="n">
        <v>1.38829</v>
      </c>
    </row>
    <row r="54">
      <c r="A54" t="n">
        <v>124735</v>
      </c>
      <c r="B54" t="n">
        <v>0.735606</v>
      </c>
      <c r="C54" t="n">
        <v>1.19383</v>
      </c>
      <c r="D54" t="n">
        <v>1.03278</v>
      </c>
      <c r="E54" t="n">
        <v>0.803524</v>
      </c>
      <c r="F54" t="n">
        <v>1.35994</v>
      </c>
    </row>
    <row r="55">
      <c r="A55" t="n">
        <v>130945</v>
      </c>
      <c r="B55" t="n">
        <v>0.710759</v>
      </c>
      <c r="C55" t="n">
        <v>1.17504</v>
      </c>
      <c r="D55" t="n">
        <v>1.01246</v>
      </c>
      <c r="E55" t="n">
        <v>0.770278</v>
      </c>
      <c r="F55" t="n">
        <v>1.32944</v>
      </c>
    </row>
    <row r="56">
      <c r="A56" t="n">
        <v>137465</v>
      </c>
      <c r="B56" t="n">
        <v>0.692178</v>
      </c>
      <c r="C56" t="n">
        <v>1.15581</v>
      </c>
      <c r="D56" t="n">
        <v>0.9968050000000001</v>
      </c>
      <c r="E56" t="n">
        <v>0.749043</v>
      </c>
      <c r="F56" t="n">
        <v>1.30299</v>
      </c>
    </row>
    <row r="57">
      <c r="A57" t="n">
        <v>144311</v>
      </c>
      <c r="B57" t="n">
        <v>0.674092</v>
      </c>
      <c r="C57" t="n">
        <v>1.1399</v>
      </c>
      <c r="D57" t="n">
        <v>0.981193</v>
      </c>
      <c r="E57" t="n">
        <v>0.7310140000000001</v>
      </c>
      <c r="F57" t="n">
        <v>1.27815</v>
      </c>
    </row>
    <row r="58">
      <c r="A58" t="n">
        <v>151499</v>
      </c>
      <c r="B58" t="n">
        <v>0.664422</v>
      </c>
      <c r="C58" t="n">
        <v>1.12269</v>
      </c>
      <c r="D58" t="n">
        <v>0.969372</v>
      </c>
      <c r="E58" t="n">
        <v>0.711004</v>
      </c>
      <c r="F58" t="n">
        <v>1.25073</v>
      </c>
    </row>
    <row r="59">
      <c r="A59" t="n">
        <v>159046</v>
      </c>
      <c r="B59" t="n">
        <v>0.64124</v>
      </c>
      <c r="C59" t="n">
        <v>1.10858</v>
      </c>
      <c r="D59" t="n">
        <v>0.948706</v>
      </c>
      <c r="E59" t="n">
        <v>0.666104</v>
      </c>
      <c r="F59" t="n">
        <v>1.22967</v>
      </c>
    </row>
    <row r="60">
      <c r="A60" t="n">
        <v>166970</v>
      </c>
      <c r="B60" t="n">
        <v>0.627595</v>
      </c>
      <c r="C60" t="n">
        <v>1.09491</v>
      </c>
      <c r="D60" t="n">
        <v>0.93933</v>
      </c>
      <c r="E60" t="n">
        <v>0.675085</v>
      </c>
      <c r="F60" t="n">
        <v>1.20621</v>
      </c>
    </row>
    <row r="61">
      <c r="A61" t="n">
        <v>175290</v>
      </c>
      <c r="B61" t="n">
        <v>0.614029</v>
      </c>
      <c r="C61" t="n">
        <v>1.08407</v>
      </c>
      <c r="D61" t="n">
        <v>0.929284</v>
      </c>
      <c r="E61" t="n">
        <v>0.63654</v>
      </c>
      <c r="F61" t="n">
        <v>1.18527</v>
      </c>
    </row>
    <row r="62">
      <c r="A62" t="n">
        <v>184026</v>
      </c>
      <c r="B62" t="n">
        <v>0.607531</v>
      </c>
      <c r="C62" t="n">
        <v>1.07455</v>
      </c>
      <c r="D62" t="n">
        <v>0.919617</v>
      </c>
      <c r="E62" t="n">
        <v>0.645849</v>
      </c>
      <c r="F62" t="n">
        <v>1.16768</v>
      </c>
    </row>
    <row r="63">
      <c r="A63" t="n">
        <v>193198</v>
      </c>
      <c r="B63" t="n">
        <v>0.600247</v>
      </c>
      <c r="C63" t="n">
        <v>1.06484</v>
      </c>
      <c r="D63" t="n">
        <v>0.9084370000000001</v>
      </c>
      <c r="E63" t="n">
        <v>0.610885</v>
      </c>
      <c r="F63" t="n">
        <v>1.15126</v>
      </c>
    </row>
    <row r="64">
      <c r="A64" t="n">
        <v>202828</v>
      </c>
      <c r="B64" t="n">
        <v>0.586382</v>
      </c>
      <c r="C64" t="n">
        <v>1.05884</v>
      </c>
      <c r="D64" t="n">
        <v>1.19335</v>
      </c>
      <c r="E64" t="n">
        <v>0.623261</v>
      </c>
      <c r="F64" t="n">
        <v>1.13627</v>
      </c>
    </row>
    <row r="65">
      <c r="A65" t="n">
        <v>212939</v>
      </c>
      <c r="B65" t="n">
        <v>0.581714</v>
      </c>
      <c r="C65" t="n">
        <v>1.05516</v>
      </c>
      <c r="D65" t="n">
        <v>1.17073</v>
      </c>
      <c r="E65" t="n">
        <v>0.615559</v>
      </c>
      <c r="F65" t="n">
        <v>1.12607</v>
      </c>
    </row>
    <row r="66">
      <c r="A66" t="n">
        <v>223555</v>
      </c>
      <c r="B66" t="n">
        <v>0.580363</v>
      </c>
      <c r="C66" t="n">
        <v>1.05505</v>
      </c>
      <c r="D66" t="n">
        <v>1.13766</v>
      </c>
      <c r="E66" t="n">
        <v>0.909761</v>
      </c>
      <c r="F66" t="n">
        <v>1.50085</v>
      </c>
    </row>
    <row r="67">
      <c r="A67" t="n">
        <v>234701</v>
      </c>
      <c r="B67" t="n">
        <v>0.828461</v>
      </c>
      <c r="C67" t="n">
        <v>1.2815</v>
      </c>
      <c r="D67" t="n">
        <v>1.10789</v>
      </c>
      <c r="E67" t="n">
        <v>0.874743</v>
      </c>
      <c r="F67" t="n">
        <v>1.46805</v>
      </c>
    </row>
    <row r="68">
      <c r="A68" t="n">
        <v>246404</v>
      </c>
      <c r="B68" t="n">
        <v>0.806863</v>
      </c>
      <c r="C68" t="n">
        <v>1.26156</v>
      </c>
      <c r="D68" t="n">
        <v>1.08707</v>
      </c>
      <c r="E68" t="n">
        <v>0.853703</v>
      </c>
      <c r="F68" t="n">
        <v>1.43868</v>
      </c>
    </row>
    <row r="69">
      <c r="A69" t="n">
        <v>258692</v>
      </c>
      <c r="B69" t="n">
        <v>0.7880819999999999</v>
      </c>
      <c r="C69" t="n">
        <v>1.24224</v>
      </c>
      <c r="D69" t="n">
        <v>1.06951</v>
      </c>
      <c r="E69" t="n">
        <v>0.843563</v>
      </c>
      <c r="F69" t="n">
        <v>1.41695</v>
      </c>
    </row>
    <row r="70">
      <c r="A70" t="n">
        <v>271594</v>
      </c>
      <c r="B70" t="n">
        <v>0.776046</v>
      </c>
      <c r="C70" t="n">
        <v>1.23481</v>
      </c>
      <c r="D70" t="n">
        <v>1.05315</v>
      </c>
      <c r="E70" t="n">
        <v>0.81177</v>
      </c>
      <c r="F70" t="n">
        <v>1.38741</v>
      </c>
    </row>
    <row r="71">
      <c r="A71" t="n">
        <v>285141</v>
      </c>
      <c r="B71" t="n">
        <v>0.76677</v>
      </c>
      <c r="C71" t="n">
        <v>1.22024</v>
      </c>
      <c r="D71" t="n">
        <v>1.02362</v>
      </c>
      <c r="E71" t="n">
        <v>0.79226</v>
      </c>
      <c r="F71" t="n">
        <v>1.36539</v>
      </c>
    </row>
    <row r="72">
      <c r="A72" t="n">
        <v>299365</v>
      </c>
      <c r="B72" t="n">
        <v>0.744466</v>
      </c>
      <c r="C72" t="n">
        <v>1.20471</v>
      </c>
      <c r="D72" t="n">
        <v>1.01309</v>
      </c>
      <c r="E72" t="n">
        <v>0.771702</v>
      </c>
      <c r="F72" t="n">
        <v>1.34323</v>
      </c>
    </row>
    <row r="73">
      <c r="A73" t="n">
        <v>314300</v>
      </c>
      <c r="B73" t="n">
        <v>0.730315</v>
      </c>
      <c r="C73" t="n">
        <v>1.19652</v>
      </c>
      <c r="D73" t="n">
        <v>1.00466</v>
      </c>
      <c r="E73" t="n">
        <v>0.752695</v>
      </c>
      <c r="F73" t="n">
        <v>1.32944</v>
      </c>
    </row>
    <row r="74">
      <c r="A74" t="n">
        <v>329981</v>
      </c>
      <c r="B74" t="n">
        <v>0.712638</v>
      </c>
      <c r="C74" t="n">
        <v>1.1925</v>
      </c>
      <c r="D74" t="n">
        <v>0.990823</v>
      </c>
      <c r="E74" t="n">
        <v>0.7348209999999999</v>
      </c>
      <c r="F74" t="n">
        <v>1.31111</v>
      </c>
    </row>
    <row r="75">
      <c r="A75" t="n">
        <v>346446</v>
      </c>
      <c r="B75" t="n">
        <v>0.692535</v>
      </c>
      <c r="C75" t="n">
        <v>1.18726</v>
      </c>
      <c r="D75" t="n">
        <v>0.985135</v>
      </c>
      <c r="E75" t="n">
        <v>0.717469</v>
      </c>
      <c r="F75" t="n">
        <v>1.29574</v>
      </c>
    </row>
    <row r="76">
      <c r="A76" t="n">
        <v>363734</v>
      </c>
      <c r="B76" t="n">
        <v>0.690912</v>
      </c>
      <c r="C76" t="n">
        <v>1.18038</v>
      </c>
      <c r="D76" t="n">
        <v>0.979475</v>
      </c>
      <c r="E76" t="n">
        <v>0.671296</v>
      </c>
      <c r="F76" t="n">
        <v>1.28393</v>
      </c>
    </row>
    <row r="77">
      <c r="A77" t="n">
        <v>381886</v>
      </c>
      <c r="B77" t="n">
        <v>0.679749</v>
      </c>
      <c r="C77" t="n">
        <v>1.18405</v>
      </c>
      <c r="D77" t="n">
        <v>0.971542</v>
      </c>
      <c r="E77" t="n">
        <v>0.687662</v>
      </c>
      <c r="F77" t="n">
        <v>1.27394</v>
      </c>
    </row>
    <row r="78">
      <c r="A78" t="n">
        <v>400945</v>
      </c>
      <c r="B78" t="n">
        <v>0.663251</v>
      </c>
      <c r="C78" t="n">
        <v>0.915733</v>
      </c>
      <c r="D78" t="n">
        <v>1.44172</v>
      </c>
      <c r="E78" t="n">
        <v>0.648093</v>
      </c>
      <c r="F78" t="n">
        <v>1.27133</v>
      </c>
    </row>
    <row r="79">
      <c r="A79" t="n">
        <v>420956</v>
      </c>
      <c r="B79" t="n">
        <v>0.659977</v>
      </c>
      <c r="C79" t="n">
        <v>1.18123</v>
      </c>
      <c r="D79" t="n">
        <v>1.40853</v>
      </c>
      <c r="E79" t="n">
        <v>0.640089</v>
      </c>
      <c r="F79" t="n">
        <v>1.262</v>
      </c>
    </row>
    <row r="80">
      <c r="A80" t="n">
        <v>441967</v>
      </c>
      <c r="B80" t="n">
        <v>0.646414</v>
      </c>
      <c r="C80" t="n">
        <v>1.18678</v>
      </c>
      <c r="D80" t="n">
        <v>1.37663</v>
      </c>
      <c r="E80" t="n">
        <v>0.977612</v>
      </c>
      <c r="F80" t="n">
        <v>1.94413</v>
      </c>
    </row>
    <row r="81">
      <c r="A81" t="n">
        <v>464028</v>
      </c>
      <c r="B81" t="n">
        <v>0.902752</v>
      </c>
      <c r="C81" t="n">
        <v>1.69256</v>
      </c>
      <c r="D81" t="n">
        <v>1.34091</v>
      </c>
      <c r="E81" t="n">
        <v>0.944515</v>
      </c>
      <c r="F81" t="n">
        <v>1.92971</v>
      </c>
    </row>
    <row r="82">
      <c r="A82" t="n">
        <v>487192</v>
      </c>
      <c r="B82" t="n">
        <v>0.9017269999999999</v>
      </c>
      <c r="C82" t="n">
        <v>1.70832</v>
      </c>
      <c r="D82" t="n">
        <v>1.31956</v>
      </c>
      <c r="E82" t="n">
        <v>0.945915</v>
      </c>
      <c r="F82" t="n">
        <v>1.91378</v>
      </c>
    </row>
    <row r="83">
      <c r="A83" t="n">
        <v>511514</v>
      </c>
      <c r="B83" t="n">
        <v>0.888181</v>
      </c>
      <c r="C83" t="n">
        <v>1.69766</v>
      </c>
      <c r="D83" t="n">
        <v>1.29945</v>
      </c>
      <c r="E83" t="n">
        <v>0.910839</v>
      </c>
      <c r="F83" t="n">
        <v>1.90201</v>
      </c>
    </row>
    <row r="84">
      <c r="A84" t="n">
        <v>537052</v>
      </c>
      <c r="B84" t="n">
        <v>0.882795</v>
      </c>
      <c r="C84" t="n">
        <v>1.70276</v>
      </c>
      <c r="D84" t="n">
        <v>1.2862</v>
      </c>
      <c r="E84" t="n">
        <v>0.891394</v>
      </c>
      <c r="F84" t="n">
        <v>1.87741</v>
      </c>
    </row>
    <row r="85">
      <c r="A85" t="n">
        <v>563866</v>
      </c>
      <c r="B85" t="n">
        <v>0.873467</v>
      </c>
      <c r="C85" t="n">
        <v>1.70249</v>
      </c>
      <c r="D85" t="n">
        <v>1.24737</v>
      </c>
      <c r="E85" t="n">
        <v>0.871479</v>
      </c>
      <c r="F85" t="n">
        <v>1.87663</v>
      </c>
    </row>
    <row r="86">
      <c r="A86" t="n">
        <v>592020</v>
      </c>
      <c r="B86" t="n">
        <v>0.851044</v>
      </c>
      <c r="C86" t="n">
        <v>1.71091</v>
      </c>
      <c r="D86" t="n">
        <v>1.24128</v>
      </c>
      <c r="E86" t="n">
        <v>0.854048</v>
      </c>
      <c r="F86" t="n">
        <v>1.84882</v>
      </c>
    </row>
    <row r="87">
      <c r="A87" t="n">
        <v>621581</v>
      </c>
      <c r="B87" t="n">
        <v>0.842668</v>
      </c>
      <c r="C87" t="n">
        <v>1.70851</v>
      </c>
      <c r="D87" t="n">
        <v>1.23604</v>
      </c>
      <c r="E87" t="n">
        <v>0.793293</v>
      </c>
      <c r="F87" t="n">
        <v>1.86212</v>
      </c>
    </row>
    <row r="88">
      <c r="A88" t="n">
        <v>652620</v>
      </c>
      <c r="B88" t="n">
        <v>0.83203</v>
      </c>
      <c r="C88" t="n">
        <v>1.7154</v>
      </c>
      <c r="D88" t="n">
        <v>1.23036</v>
      </c>
      <c r="E88" t="n">
        <v>0.815468</v>
      </c>
      <c r="F88" t="n">
        <v>1.85231</v>
      </c>
    </row>
    <row r="89">
      <c r="A89" t="n">
        <v>685210</v>
      </c>
      <c r="B89" t="n">
        <v>0.809331</v>
      </c>
      <c r="C89" t="n">
        <v>1.72687</v>
      </c>
      <c r="D89" t="n">
        <v>1.23492</v>
      </c>
      <c r="E89" t="n">
        <v>0.798683</v>
      </c>
      <c r="F89" t="n">
        <v>1.85601</v>
      </c>
    </row>
    <row r="90">
      <c r="A90" t="n">
        <v>719429</v>
      </c>
      <c r="B90" t="n">
        <v>0.794862</v>
      </c>
      <c r="C90" t="n">
        <v>1.73738</v>
      </c>
      <c r="D90" t="n">
        <v>1.23943</v>
      </c>
      <c r="E90" t="n">
        <v>0.780344</v>
      </c>
      <c r="F90" t="n">
        <v>1.85873</v>
      </c>
    </row>
    <row r="91">
      <c r="A91" t="n">
        <v>755358</v>
      </c>
      <c r="B91" t="n">
        <v>0.79195</v>
      </c>
      <c r="C91" t="n">
        <v>1.75186</v>
      </c>
      <c r="D91" t="n">
        <v>1.24009</v>
      </c>
      <c r="E91" t="n">
        <v>0.730885</v>
      </c>
      <c r="F91" t="n">
        <v>1.87179</v>
      </c>
    </row>
    <row r="92">
      <c r="A92" t="n">
        <v>793083</v>
      </c>
      <c r="B92" t="n">
        <v>0.78806</v>
      </c>
      <c r="C92" t="n">
        <v>1.57397</v>
      </c>
      <c r="D92" t="n">
        <v>2.59804</v>
      </c>
      <c r="E92" t="n">
        <v>0.751381</v>
      </c>
      <c r="F92" t="n">
        <v>1.86149</v>
      </c>
    </row>
    <row r="93">
      <c r="A93" t="n">
        <v>832694</v>
      </c>
      <c r="B93" t="n">
        <v>0.756065</v>
      </c>
      <c r="C93" t="n">
        <v>1.19126</v>
      </c>
      <c r="D93" t="n">
        <v>2.25703</v>
      </c>
      <c r="E93" t="n">
        <v>0.709817</v>
      </c>
      <c r="F93" t="n">
        <v>1.87588</v>
      </c>
    </row>
    <row r="94">
      <c r="A94" t="n">
        <v>874285</v>
      </c>
      <c r="B94" t="n">
        <v>0.7819739999999999</v>
      </c>
      <c r="C94" t="n">
        <v>1.82163</v>
      </c>
      <c r="D94" t="n">
        <v>2.23865</v>
      </c>
      <c r="E94" t="n">
        <v>1.06236</v>
      </c>
      <c r="F94" t="n">
        <v>2.94124</v>
      </c>
    </row>
    <row r="95">
      <c r="A95" t="n">
        <v>917955</v>
      </c>
      <c r="B95" t="n">
        <v>1.04597</v>
      </c>
      <c r="C95" t="n">
        <v>2.50674</v>
      </c>
      <c r="D95" t="n">
        <v>2.35046</v>
      </c>
      <c r="E95" t="n">
        <v>1.0252</v>
      </c>
      <c r="F95" t="n">
        <v>2.9196</v>
      </c>
    </row>
    <row r="96">
      <c r="A96" t="n">
        <v>963808</v>
      </c>
      <c r="B96" t="n">
        <v>1.02645</v>
      </c>
      <c r="C96" t="n">
        <v>2.50693</v>
      </c>
      <c r="D96" t="n">
        <v>2.47816</v>
      </c>
      <c r="E96" t="n">
        <v>1.0375</v>
      </c>
      <c r="F96" t="n">
        <v>2.87694</v>
      </c>
    </row>
    <row r="97">
      <c r="A97" t="n">
        <v>1011953</v>
      </c>
      <c r="B97" t="n">
        <v>1.02291</v>
      </c>
      <c r="C97" t="n">
        <v>2.49533</v>
      </c>
      <c r="D97" t="n">
        <v>2.33804</v>
      </c>
      <c r="E97" t="n">
        <v>1.01874</v>
      </c>
      <c r="F97" t="n">
        <v>2.84224</v>
      </c>
    </row>
    <row r="98">
      <c r="A98" t="n">
        <v>1062505</v>
      </c>
      <c r="B98" t="n">
        <v>1.01467</v>
      </c>
      <c r="C98" t="n">
        <v>2.48121</v>
      </c>
      <c r="D98" t="n">
        <v>2.12482</v>
      </c>
      <c r="E98" t="n">
        <v>0.977468</v>
      </c>
      <c r="F98" t="n">
        <v>2.81805</v>
      </c>
    </row>
    <row r="99">
      <c r="A99" t="n">
        <v>1115584</v>
      </c>
      <c r="B99" t="n">
        <v>0.9658949999999999</v>
      </c>
      <c r="C99" t="n">
        <v>2.46789</v>
      </c>
      <c r="D99" t="n">
        <v>1.74476</v>
      </c>
      <c r="E99" t="n">
        <v>0.961076</v>
      </c>
      <c r="F99" t="n">
        <v>2.76768</v>
      </c>
    </row>
    <row r="100">
      <c r="A100" t="n">
        <v>1171316</v>
      </c>
      <c r="B100" t="n">
        <v>0.972756</v>
      </c>
      <c r="C100" t="n">
        <v>2.44529</v>
      </c>
      <c r="D100" t="n">
        <v>1.72652</v>
      </c>
      <c r="E100" t="n">
        <v>0.9464669999999999</v>
      </c>
      <c r="F100" t="n">
        <v>2.74154</v>
      </c>
    </row>
    <row r="101">
      <c r="A101" t="n">
        <v>1229834</v>
      </c>
      <c r="B101" t="n">
        <v>0.967247</v>
      </c>
      <c r="C101" t="n">
        <v>2.43288</v>
      </c>
      <c r="D101" t="n">
        <v>1.71766</v>
      </c>
      <c r="E101" t="n">
        <v>0.888662</v>
      </c>
      <c r="F101" t="n">
        <v>2.70845</v>
      </c>
    </row>
    <row r="102">
      <c r="A102" t="n">
        <v>1291277</v>
      </c>
      <c r="B102" t="n">
        <v>0.958162</v>
      </c>
      <c r="C102" t="n">
        <v>2.4177</v>
      </c>
      <c r="D102" t="n">
        <v>1.71562</v>
      </c>
      <c r="E102" t="n">
        <v>0.876199</v>
      </c>
      <c r="F102" t="n">
        <v>1.6875</v>
      </c>
    </row>
    <row r="103">
      <c r="A103" t="n">
        <v>1355792</v>
      </c>
      <c r="B103" t="n">
        <v>0.925603</v>
      </c>
      <c r="C103" t="n">
        <v>2.39044</v>
      </c>
      <c r="D103" t="n">
        <v>1.72266</v>
      </c>
      <c r="E103" t="n">
        <v>0.9030280000000001</v>
      </c>
      <c r="F103" t="n">
        <v>1.64207</v>
      </c>
    </row>
    <row r="104">
      <c r="A104" t="n">
        <v>1423532</v>
      </c>
      <c r="B104" t="n">
        <v>0.899645</v>
      </c>
      <c r="C104" t="n">
        <v>2.06345</v>
      </c>
      <c r="D104" t="n">
        <v>1.72749</v>
      </c>
      <c r="E104" t="n">
        <v>0.852386</v>
      </c>
      <c r="F104" t="n">
        <v>1.59879</v>
      </c>
    </row>
    <row r="105">
      <c r="A105" t="n">
        <v>1494659</v>
      </c>
      <c r="B105" t="n">
        <v>0.898475</v>
      </c>
      <c r="C105" t="n">
        <v>1.5552</v>
      </c>
      <c r="D105" t="n">
        <v>1.72478</v>
      </c>
      <c r="E105" t="n">
        <v>0.843021</v>
      </c>
      <c r="F105" t="n">
        <v>1.56107</v>
      </c>
    </row>
    <row r="106">
      <c r="A106" t="n">
        <v>1569342</v>
      </c>
      <c r="B106" t="n">
        <v>0.9007540000000001</v>
      </c>
      <c r="C106" t="n">
        <v>2.37157</v>
      </c>
      <c r="D106" t="n">
        <v>1.72959</v>
      </c>
      <c r="E106" t="n">
        <v>0.833892</v>
      </c>
      <c r="F106" t="n">
        <v>1.53719</v>
      </c>
    </row>
    <row r="107">
      <c r="A107" t="n">
        <v>1647759</v>
      </c>
      <c r="B107" t="n">
        <v>0.943306</v>
      </c>
      <c r="C107" t="n">
        <v>2.35872</v>
      </c>
      <c r="D107" t="n">
        <v>3.52198</v>
      </c>
      <c r="E107" t="n">
        <v>0.858177</v>
      </c>
      <c r="F107" t="n">
        <v>1.50021</v>
      </c>
    </row>
    <row r="108">
      <c r="A108" t="n">
        <v>1730096</v>
      </c>
      <c r="B108" t="n">
        <v>0.897498</v>
      </c>
      <c r="C108" t="n">
        <v>2.37914</v>
      </c>
      <c r="D108" t="n">
        <v>3.33197</v>
      </c>
      <c r="E108" t="n">
        <v>1.15028</v>
      </c>
      <c r="F108" t="n">
        <v>3.78878</v>
      </c>
    </row>
    <row r="109">
      <c r="A109" t="n">
        <v>1816549</v>
      </c>
      <c r="B109" t="n">
        <v>0.909695</v>
      </c>
      <c r="C109" t="n">
        <v>1.49619</v>
      </c>
      <c r="D109" t="n">
        <v>3.47584</v>
      </c>
      <c r="E109" t="n">
        <v>1.17423</v>
      </c>
      <c r="F109" t="n">
        <v>3.75683</v>
      </c>
    </row>
    <row r="110">
      <c r="A110" t="n">
        <v>1907324</v>
      </c>
      <c r="B110" t="n">
        <v>1.17957</v>
      </c>
      <c r="C110" t="n">
        <v>3.11847</v>
      </c>
      <c r="D110" t="n">
        <v>2.73031</v>
      </c>
      <c r="E110" t="n">
        <v>1.16019</v>
      </c>
      <c r="F110" t="n">
        <v>3.68574</v>
      </c>
    </row>
    <row r="111">
      <c r="A111" t="n">
        <v>2002637</v>
      </c>
      <c r="B111" t="n">
        <v>1.1777</v>
      </c>
      <c r="C111" t="n">
        <v>3.0766</v>
      </c>
      <c r="D111" t="n">
        <v>2.8993</v>
      </c>
      <c r="E111" t="n">
        <v>1.12037</v>
      </c>
      <c r="F111" t="n">
        <v>3.64655</v>
      </c>
    </row>
    <row r="112">
      <c r="A112" t="n">
        <v>2102715</v>
      </c>
      <c r="B112" t="n">
        <v>1.17225</v>
      </c>
      <c r="C112" t="n">
        <v>3.07165</v>
      </c>
      <c r="D112" t="n">
        <v>2.52207</v>
      </c>
      <c r="E112" t="n">
        <v>1.13023</v>
      </c>
      <c r="F112" t="n">
        <v>3.58407</v>
      </c>
    </row>
    <row r="113">
      <c r="A113" t="n">
        <v>2207796</v>
      </c>
      <c r="B113" t="n">
        <v>1.14524</v>
      </c>
      <c r="C113" t="n">
        <v>3.03778</v>
      </c>
      <c r="D113" t="n">
        <v>2.29429</v>
      </c>
      <c r="E113" t="n">
        <v>1.09319</v>
      </c>
      <c r="F113" t="n">
        <v>3.52641</v>
      </c>
    </row>
    <row r="114">
      <c r="A114" t="n">
        <v>2318131</v>
      </c>
      <c r="B114" t="n">
        <v>1.12364</v>
      </c>
      <c r="C114" t="n">
        <v>3.01141</v>
      </c>
      <c r="D114" t="n">
        <v>2.47728</v>
      </c>
      <c r="E114" t="n">
        <v>1.10338</v>
      </c>
      <c r="F114" t="n">
        <v>3.47611</v>
      </c>
    </row>
    <row r="115">
      <c r="A115" t="n">
        <v>2433982</v>
      </c>
      <c r="B115" t="n">
        <v>1.12807</v>
      </c>
      <c r="C115" t="n">
        <v>3.00056</v>
      </c>
      <c r="D115" t="n">
        <v>2.47817</v>
      </c>
      <c r="E115" t="n">
        <v>1.06957</v>
      </c>
      <c r="F115" t="n">
        <v>3.42783</v>
      </c>
    </row>
    <row r="116">
      <c r="A116" t="n">
        <v>2555625</v>
      </c>
      <c r="B116" t="n">
        <v>1.11637</v>
      </c>
      <c r="C116" t="n">
        <v>2.96175</v>
      </c>
      <c r="D116" t="n">
        <v>2.46635</v>
      </c>
      <c r="E116" t="n">
        <v>1.05955</v>
      </c>
      <c r="F116" t="n">
        <v>3.36508</v>
      </c>
    </row>
    <row r="117">
      <c r="A117" t="n">
        <v>2683350</v>
      </c>
      <c r="B117" t="n">
        <v>1.10606</v>
      </c>
      <c r="C117" t="n">
        <v>2.94734</v>
      </c>
      <c r="D117" t="n">
        <v>2.25639</v>
      </c>
      <c r="E117" t="n">
        <v>1.01194</v>
      </c>
      <c r="F117" t="n">
        <v>3.13665</v>
      </c>
    </row>
    <row r="118">
      <c r="A118" t="n">
        <v>2817461</v>
      </c>
      <c r="B118" t="n">
        <v>1.09748</v>
      </c>
      <c r="C118" t="n">
        <v>2.92198</v>
      </c>
      <c r="D118" t="n">
        <v>2.25601</v>
      </c>
      <c r="E118" t="n">
        <v>1.04057</v>
      </c>
      <c r="F118" t="n">
        <v>3.29461</v>
      </c>
    </row>
    <row r="119">
      <c r="A119" t="n">
        <v>2958277</v>
      </c>
      <c r="B119" t="n">
        <v>1.09279</v>
      </c>
      <c r="C119" t="n">
        <v>2.91153</v>
      </c>
      <c r="D119" t="n">
        <v>2.25158</v>
      </c>
      <c r="E119" t="n">
        <v>0.9984769999999999</v>
      </c>
      <c r="F119" t="n">
        <v>3.25361</v>
      </c>
    </row>
    <row r="120">
      <c r="A120" t="n">
        <v>3106133</v>
      </c>
      <c r="B120" t="n">
        <v>1.08284</v>
      </c>
      <c r="C120" t="n">
        <v>2.90405</v>
      </c>
      <c r="D120" t="n">
        <v>2.25159</v>
      </c>
      <c r="E120" t="n">
        <v>1.02447</v>
      </c>
      <c r="F120" t="n">
        <v>2.81385</v>
      </c>
    </row>
    <row r="121">
      <c r="A121" t="n">
        <v>3261381</v>
      </c>
      <c r="B121" t="n">
        <v>1.09384</v>
      </c>
      <c r="C121" t="n">
        <v>2.8854</v>
      </c>
      <c r="D121" t="n">
        <v>4.28566</v>
      </c>
      <c r="E121" t="n">
        <v>0.986803</v>
      </c>
      <c r="F121" t="n">
        <v>2.98845</v>
      </c>
    </row>
    <row r="122">
      <c r="A122" t="n">
        <v>3424391</v>
      </c>
      <c r="B122" t="n">
        <v>1.04463</v>
      </c>
      <c r="C122" t="n">
        <v>2.88915</v>
      </c>
      <c r="D122" t="n">
        <v>3.83575</v>
      </c>
      <c r="E122" t="n">
        <v>0.982499</v>
      </c>
      <c r="F122" t="n">
        <v>2.54162</v>
      </c>
    </row>
    <row r="123">
      <c r="A123" t="n">
        <v>3595551</v>
      </c>
      <c r="B123" t="n">
        <v>1.08658</v>
      </c>
      <c r="C123" t="n">
        <v>2.6632</v>
      </c>
      <c r="D123" t="n">
        <v>4.19002</v>
      </c>
      <c r="E123" t="n">
        <v>1.33</v>
      </c>
      <c r="F123" t="n">
        <v>4.46281</v>
      </c>
    </row>
    <row r="124">
      <c r="A124" t="n">
        <v>3775269</v>
      </c>
      <c r="B124" t="n">
        <v>1.34986</v>
      </c>
      <c r="C124" t="n">
        <v>3.64295</v>
      </c>
      <c r="D124" t="n">
        <v>3.94945</v>
      </c>
      <c r="E124" t="n">
        <v>1.29233</v>
      </c>
      <c r="F124" t="n">
        <v>4.39732</v>
      </c>
    </row>
    <row r="125">
      <c r="A125" t="n">
        <v>3963972</v>
      </c>
      <c r="B125" t="n">
        <v>1.33568</v>
      </c>
      <c r="C125" t="n">
        <v>3.61675</v>
      </c>
      <c r="D125" t="n">
        <v>3.30026</v>
      </c>
      <c r="E125" t="n">
        <v>1.28112</v>
      </c>
      <c r="F125" t="n">
        <v>4.33468</v>
      </c>
    </row>
    <row r="126">
      <c r="A126" t="n">
        <v>4162110</v>
      </c>
      <c r="B126" t="n">
        <v>1.32098</v>
      </c>
      <c r="C126" t="n">
        <v>3.57909</v>
      </c>
      <c r="D126" t="n">
        <v>3.0606</v>
      </c>
      <c r="E126" t="n">
        <v>1.27317</v>
      </c>
      <c r="F126" t="n">
        <v>4.25192</v>
      </c>
    </row>
    <row r="127">
      <c r="A127" t="n">
        <v>4370154</v>
      </c>
      <c r="B127" t="n">
        <v>1.31392</v>
      </c>
      <c r="C127" t="n">
        <v>3.54017</v>
      </c>
      <c r="D127" t="n">
        <v>2.81846</v>
      </c>
      <c r="E127" t="n">
        <v>1.26417</v>
      </c>
      <c r="F127" t="n">
        <v>4.18228</v>
      </c>
    </row>
    <row r="128">
      <c r="A128" t="n">
        <v>4588600</v>
      </c>
      <c r="B128" t="n">
        <v>1.29634</v>
      </c>
      <c r="C128" t="n">
        <v>3.51571</v>
      </c>
      <c r="D128" t="n">
        <v>2.80197</v>
      </c>
      <c r="E128" t="n">
        <v>1.2565</v>
      </c>
      <c r="F128" t="n">
        <v>4.13447</v>
      </c>
    </row>
    <row r="129">
      <c r="A129" t="n">
        <v>4817968</v>
      </c>
      <c r="B129" t="n">
        <v>1.27651</v>
      </c>
      <c r="C129" t="n">
        <v>3.49106</v>
      </c>
      <c r="D129" t="n">
        <v>2.76079</v>
      </c>
      <c r="E129" t="n">
        <v>1.24714</v>
      </c>
      <c r="F129" t="n">
        <v>4.0634</v>
      </c>
    </row>
    <row r="130">
      <c r="A130" t="n">
        <v>5058804</v>
      </c>
      <c r="B130" t="n">
        <v>1.27859</v>
      </c>
      <c r="C130" t="n">
        <v>3.45324</v>
      </c>
      <c r="D130" t="n">
        <v>2.75182</v>
      </c>
      <c r="E130" t="n">
        <v>1.24175</v>
      </c>
      <c r="F130" t="n">
        <v>4.01223</v>
      </c>
    </row>
    <row r="131">
      <c r="A131" t="n">
        <v>5311681</v>
      </c>
      <c r="B131" t="n">
        <v>1.26472</v>
      </c>
      <c r="C131" t="n">
        <v>3.42207</v>
      </c>
      <c r="D131" t="n">
        <v>2.73814</v>
      </c>
      <c r="E131" t="n">
        <v>1.23529</v>
      </c>
      <c r="F131" t="n">
        <v>3.96145</v>
      </c>
    </row>
    <row r="132">
      <c r="A132" t="n">
        <v>5577201</v>
      </c>
      <c r="B132" t="n">
        <v>1.26537</v>
      </c>
      <c r="C132" t="n">
        <v>3.40555</v>
      </c>
      <c r="D132" t="n">
        <v>2.72633</v>
      </c>
      <c r="E132" t="n">
        <v>1.23045</v>
      </c>
      <c r="F132" t="n">
        <v>3.90638</v>
      </c>
    </row>
    <row r="133">
      <c r="A133" t="n">
        <v>5855997</v>
      </c>
      <c r="B133" t="n">
        <v>1.27396</v>
      </c>
      <c r="C133" t="n">
        <v>3.39156</v>
      </c>
      <c r="D133" t="n">
        <v>2.71328</v>
      </c>
      <c r="E133" t="n">
        <v>1.22408</v>
      </c>
      <c r="F133" t="n">
        <v>3.41184</v>
      </c>
    </row>
    <row r="134">
      <c r="A134" t="n">
        <v>6148732</v>
      </c>
      <c r="B134" t="n">
        <v>1.2481</v>
      </c>
      <c r="C134" t="n">
        <v>3.36343</v>
      </c>
      <c r="D134" t="n">
        <v>2.70865</v>
      </c>
      <c r="E134" t="n">
        <v>1.18832</v>
      </c>
      <c r="F134" t="n">
        <v>3.59762</v>
      </c>
    </row>
    <row r="135">
      <c r="A135" t="n">
        <v>6456103</v>
      </c>
      <c r="B135" t="n">
        <v>1.24989</v>
      </c>
      <c r="C135" t="n">
        <v>3.35742</v>
      </c>
      <c r="D135" t="n">
        <v>4.87888</v>
      </c>
      <c r="E135" t="n">
        <v>1.18642</v>
      </c>
      <c r="F135" t="n">
        <v>3.55809</v>
      </c>
    </row>
    <row r="136">
      <c r="A136" t="n">
        <v>6778842</v>
      </c>
      <c r="B136" t="n">
        <v>1.24888</v>
      </c>
      <c r="C136" t="n">
        <v>2.02843</v>
      </c>
      <c r="D136" t="n">
        <v>4.80572</v>
      </c>
      <c r="E136" t="n">
        <v>1.21125</v>
      </c>
      <c r="F136" t="n">
        <v>2.40685</v>
      </c>
    </row>
    <row r="137">
      <c r="A137" t="n">
        <v>7117717</v>
      </c>
      <c r="B137" t="n">
        <v>1.27759</v>
      </c>
      <c r="C137" t="n">
        <v>2.00784</v>
      </c>
      <c r="D137" t="n">
        <v>4.53685</v>
      </c>
      <c r="E137" t="n">
        <v>1.52763</v>
      </c>
      <c r="F137" t="n">
        <v>5.12942</v>
      </c>
    </row>
    <row r="138">
      <c r="A138" t="n">
        <v>7473535</v>
      </c>
      <c r="B138" t="n">
        <v>1.53292</v>
      </c>
      <c r="C138" t="n">
        <v>4.13841</v>
      </c>
      <c r="D138" t="n">
        <v>4.26489</v>
      </c>
      <c r="E138" t="n">
        <v>1.51766</v>
      </c>
      <c r="F138" t="n">
        <v>5.02497</v>
      </c>
    </row>
    <row r="139">
      <c r="A139" t="n">
        <v>7847143</v>
      </c>
      <c r="B139" t="n">
        <v>1.50768</v>
      </c>
      <c r="C139" t="n">
        <v>4.09777</v>
      </c>
      <c r="D139" t="n">
        <v>3.99516</v>
      </c>
      <c r="E139" t="n">
        <v>1.4862</v>
      </c>
      <c r="F139" t="n">
        <v>4.92544</v>
      </c>
    </row>
    <row r="140">
      <c r="A140" t="n">
        <v>8239431</v>
      </c>
      <c r="B140" t="n">
        <v>1.50335</v>
      </c>
      <c r="C140" t="n">
        <v>4.037</v>
      </c>
      <c r="D140" t="n">
        <v>3.73107</v>
      </c>
      <c r="E140" t="n">
        <v>1.50449</v>
      </c>
      <c r="F140" t="n">
        <v>4.84162</v>
      </c>
    </row>
    <row r="141">
      <c r="A141" t="n">
        <v>8651333</v>
      </c>
      <c r="B141" t="n">
        <v>1.5057</v>
      </c>
      <c r="C141" t="n">
        <v>4.00232</v>
      </c>
      <c r="D141" t="n">
        <v>3.91429</v>
      </c>
      <c r="E141" t="n">
        <v>1.49866</v>
      </c>
      <c r="F141" t="n">
        <v>4.74545</v>
      </c>
    </row>
    <row r="142">
      <c r="A142" t="n">
        <v>9083830</v>
      </c>
      <c r="B142" t="n">
        <v>1.48536</v>
      </c>
      <c r="C142" t="n">
        <v>3.94933</v>
      </c>
      <c r="D142" t="n">
        <v>3.18822</v>
      </c>
      <c r="E142" t="n">
        <v>1.46805</v>
      </c>
      <c r="F142" t="n">
        <v>4.67149</v>
      </c>
    </row>
    <row r="143">
      <c r="A143" t="n">
        <v>9537951</v>
      </c>
      <c r="B143" t="n">
        <v>1.49018</v>
      </c>
      <c r="C143" t="n">
        <v>3.92362</v>
      </c>
      <c r="D143" t="n">
        <v>3.15339</v>
      </c>
      <c r="E143" t="n">
        <v>1.46316</v>
      </c>
      <c r="F143" t="n">
        <v>4.58989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