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0.102299</v>
      </c>
      <c r="C2" t="n">
        <v>0.105503</v>
      </c>
      <c r="D2" t="n">
        <v>0.179894</v>
      </c>
      <c r="E2" t="n">
        <v>0.0826611</v>
      </c>
      <c r="F2" t="n">
        <v>0.0824903</v>
      </c>
    </row>
    <row r="3">
      <c r="A3" t="n">
        <v>10500</v>
      </c>
      <c r="B3" t="n">
        <v>0.110564</v>
      </c>
      <c r="C3" t="n">
        <v>0.113788</v>
      </c>
      <c r="D3" t="n">
        <v>0.186455</v>
      </c>
      <c r="E3" t="n">
        <v>0.0823923</v>
      </c>
      <c r="F3" t="n">
        <v>0.0809429</v>
      </c>
    </row>
    <row r="4">
      <c r="A4" t="n">
        <v>11025</v>
      </c>
      <c r="B4" t="n">
        <v>0.123853</v>
      </c>
      <c r="C4" t="n">
        <v>0.126168</v>
      </c>
      <c r="D4" t="n">
        <v>0.193396</v>
      </c>
      <c r="E4" t="n">
        <v>0.0809333</v>
      </c>
      <c r="F4" t="n">
        <v>0.08200200000000001</v>
      </c>
    </row>
    <row r="5">
      <c r="A5" t="n">
        <v>11576</v>
      </c>
      <c r="B5" t="n">
        <v>0.140407</v>
      </c>
      <c r="C5" t="n">
        <v>0.149825</v>
      </c>
      <c r="D5" t="n">
        <v>0.200884</v>
      </c>
      <c r="E5" t="n">
        <v>0.0817259</v>
      </c>
      <c r="F5" t="n">
        <v>0.0821105</v>
      </c>
    </row>
    <row r="6">
      <c r="A6" t="n">
        <v>12154</v>
      </c>
      <c r="B6" t="n">
        <v>0.166812</v>
      </c>
      <c r="C6" t="n">
        <v>0.167414</v>
      </c>
      <c r="D6" t="n">
        <v>0.207562</v>
      </c>
      <c r="E6" t="n">
        <v>0.0831443</v>
      </c>
      <c r="F6" t="n">
        <v>0.0837803</v>
      </c>
    </row>
    <row r="7">
      <c r="A7" t="n">
        <v>12760</v>
      </c>
      <c r="B7" t="n">
        <v>0.200352</v>
      </c>
      <c r="C7" t="n">
        <v>0.209801</v>
      </c>
      <c r="D7" t="n">
        <v>0.155981</v>
      </c>
      <c r="E7" t="n">
        <v>0.0876319</v>
      </c>
      <c r="F7" t="n">
        <v>0.08880730000000001</v>
      </c>
    </row>
    <row r="8">
      <c r="A8" t="n">
        <v>13396</v>
      </c>
      <c r="B8" t="n">
        <v>0.248206</v>
      </c>
      <c r="C8" t="n">
        <v>0.245478</v>
      </c>
      <c r="D8" t="n">
        <v>0.163009</v>
      </c>
      <c r="E8" t="n">
        <v>0.103445</v>
      </c>
      <c r="F8" t="n">
        <v>0.104281</v>
      </c>
    </row>
    <row r="9">
      <c r="A9" t="n">
        <v>14063</v>
      </c>
      <c r="B9" t="n">
        <v>0.292617</v>
      </c>
      <c r="C9" t="n">
        <v>0.294541</v>
      </c>
      <c r="D9" t="n">
        <v>0.169428</v>
      </c>
      <c r="E9" t="n">
        <v>0.0819928</v>
      </c>
      <c r="F9" t="n">
        <v>0.0827281</v>
      </c>
    </row>
    <row r="10">
      <c r="A10" t="n">
        <v>14763</v>
      </c>
      <c r="B10" t="n">
        <v>0.0946512</v>
      </c>
      <c r="C10" t="n">
        <v>0.09645910000000001</v>
      </c>
      <c r="D10" t="n">
        <v>0.17652</v>
      </c>
      <c r="E10" t="n">
        <v>0.08217960000000001</v>
      </c>
      <c r="F10" t="n">
        <v>0.0828236</v>
      </c>
    </row>
    <row r="11">
      <c r="A11" t="n">
        <v>15498</v>
      </c>
      <c r="B11" t="n">
        <v>0.09600939999999999</v>
      </c>
      <c r="C11" t="n">
        <v>0.0987435</v>
      </c>
      <c r="D11" t="n">
        <v>0.184062</v>
      </c>
      <c r="E11" t="n">
        <v>0.0823435</v>
      </c>
      <c r="F11" t="n">
        <v>0.0834527</v>
      </c>
    </row>
    <row r="12">
      <c r="A12" t="n">
        <v>16269</v>
      </c>
      <c r="B12" t="n">
        <v>0.100974</v>
      </c>
      <c r="C12" t="n">
        <v>0.101583</v>
      </c>
      <c r="D12" t="n">
        <v>0.191889</v>
      </c>
      <c r="E12" t="n">
        <v>0.0824457</v>
      </c>
      <c r="F12" t="n">
        <v>0.08362550000000001</v>
      </c>
    </row>
    <row r="13">
      <c r="A13" t="n">
        <v>17078</v>
      </c>
      <c r="B13" t="n">
        <v>0.0987553</v>
      </c>
      <c r="C13" t="n">
        <v>0.105479</v>
      </c>
      <c r="D13" t="n">
        <v>0.198011</v>
      </c>
      <c r="E13" t="n">
        <v>0.08269020000000001</v>
      </c>
      <c r="F13" t="n">
        <v>0.0844641</v>
      </c>
    </row>
    <row r="14">
      <c r="A14" t="n">
        <v>17927</v>
      </c>
      <c r="B14" t="n">
        <v>0.100799</v>
      </c>
      <c r="C14" t="n">
        <v>0.10286</v>
      </c>
      <c r="D14" t="n">
        <v>0.205703</v>
      </c>
      <c r="E14" t="n">
        <v>0.0856809</v>
      </c>
      <c r="F14" t="n">
        <v>0.0837083</v>
      </c>
    </row>
    <row r="15">
      <c r="A15" t="n">
        <v>18818</v>
      </c>
      <c r="B15" t="n">
        <v>0.105058</v>
      </c>
      <c r="C15" t="n">
        <v>0.108087</v>
      </c>
      <c r="D15" t="n">
        <v>0.213361</v>
      </c>
      <c r="E15" t="n">
        <v>0.0834334</v>
      </c>
      <c r="F15" t="n">
        <v>0.0833627</v>
      </c>
    </row>
    <row r="16">
      <c r="A16" t="n">
        <v>19753</v>
      </c>
      <c r="B16" t="n">
        <v>0.11245</v>
      </c>
      <c r="C16" t="n">
        <v>0.115553</v>
      </c>
      <c r="D16" t="n">
        <v>0.219066</v>
      </c>
      <c r="E16" t="n">
        <v>0.0834037</v>
      </c>
      <c r="F16" t="n">
        <v>0.0837175</v>
      </c>
    </row>
    <row r="17">
      <c r="A17" t="n">
        <v>20734</v>
      </c>
      <c r="B17" t="n">
        <v>0.121977</v>
      </c>
      <c r="C17" t="n">
        <v>0.127975</v>
      </c>
      <c r="D17" t="n">
        <v>0.224743</v>
      </c>
      <c r="E17" t="n">
        <v>0.0836688</v>
      </c>
      <c r="F17" t="n">
        <v>0.0861811</v>
      </c>
    </row>
    <row r="18">
      <c r="A18" t="n">
        <v>21764</v>
      </c>
      <c r="B18" t="n">
        <v>0.133039</v>
      </c>
      <c r="C18" t="n">
        <v>0.134119</v>
      </c>
      <c r="D18" t="n">
        <v>0.230211</v>
      </c>
      <c r="E18" t="n">
        <v>0.08415499999999999</v>
      </c>
      <c r="F18" t="n">
        <v>0.0869181</v>
      </c>
    </row>
    <row r="19">
      <c r="A19" t="n">
        <v>22845</v>
      </c>
      <c r="B19" t="n">
        <v>0.15018</v>
      </c>
      <c r="C19" t="n">
        <v>0.161605</v>
      </c>
      <c r="D19" t="n">
        <v>0.236751</v>
      </c>
      <c r="E19" t="n">
        <v>0.0841356</v>
      </c>
      <c r="F19" t="n">
        <v>0.0883804</v>
      </c>
    </row>
    <row r="20">
      <c r="A20" t="n">
        <v>23980</v>
      </c>
      <c r="B20" t="n">
        <v>0.170977</v>
      </c>
      <c r="C20" t="n">
        <v>0.172727</v>
      </c>
      <c r="D20" t="n">
        <v>0.242117</v>
      </c>
      <c r="E20" t="n">
        <v>0.0879009</v>
      </c>
      <c r="F20" t="n">
        <v>0.0914576</v>
      </c>
    </row>
    <row r="21">
      <c r="A21" t="n">
        <v>25171</v>
      </c>
      <c r="B21" t="n">
        <v>0.203473</v>
      </c>
      <c r="C21" t="n">
        <v>0.207519</v>
      </c>
      <c r="D21" t="n">
        <v>0.177784</v>
      </c>
      <c r="E21" t="n">
        <v>0.0961675</v>
      </c>
      <c r="F21" t="n">
        <v>0.0975488</v>
      </c>
    </row>
    <row r="22">
      <c r="A22" t="n">
        <v>26421</v>
      </c>
      <c r="B22" t="n">
        <v>0.245347</v>
      </c>
      <c r="C22" t="n">
        <v>0.244954</v>
      </c>
      <c r="D22" t="n">
        <v>0.184843</v>
      </c>
      <c r="E22" t="n">
        <v>0.110817</v>
      </c>
      <c r="F22" t="n">
        <v>0.112655</v>
      </c>
    </row>
    <row r="23">
      <c r="A23" t="n">
        <v>27733</v>
      </c>
      <c r="B23" t="n">
        <v>0.289655</v>
      </c>
      <c r="C23" t="n">
        <v>0.294623</v>
      </c>
      <c r="D23" t="n">
        <v>0.191819</v>
      </c>
      <c r="E23" t="n">
        <v>0.08349090000000001</v>
      </c>
      <c r="F23" t="n">
        <v>0.0843685</v>
      </c>
    </row>
    <row r="24">
      <c r="A24" t="n">
        <v>29110</v>
      </c>
      <c r="B24" t="n">
        <v>0.100503</v>
      </c>
      <c r="C24" t="n">
        <v>0.11171</v>
      </c>
      <c r="D24" t="n">
        <v>0.198737</v>
      </c>
      <c r="E24" t="n">
        <v>0.0833801</v>
      </c>
      <c r="F24" t="n">
        <v>0.08574270000000001</v>
      </c>
    </row>
    <row r="25">
      <c r="A25" t="n">
        <v>30555</v>
      </c>
      <c r="B25" t="n">
        <v>0.103056</v>
      </c>
      <c r="C25" t="n">
        <v>0.105452</v>
      </c>
      <c r="D25" t="n">
        <v>0.206758</v>
      </c>
      <c r="E25" t="n">
        <v>0.08363619999999999</v>
      </c>
      <c r="F25" t="n">
        <v>0.08596769999999999</v>
      </c>
    </row>
    <row r="26">
      <c r="A26" t="n">
        <v>32072</v>
      </c>
      <c r="B26" t="n">
        <v>0.103547</v>
      </c>
      <c r="C26" t="n">
        <v>0.108772</v>
      </c>
      <c r="D26" t="n">
        <v>0.213384</v>
      </c>
      <c r="E26" t="n">
        <v>0.08370660000000001</v>
      </c>
      <c r="F26" t="n">
        <v>0.0874954</v>
      </c>
    </row>
    <row r="27">
      <c r="A27" t="n">
        <v>33664</v>
      </c>
      <c r="B27" t="n">
        <v>0.107542</v>
      </c>
      <c r="C27" t="n">
        <v>0.109204</v>
      </c>
      <c r="D27" t="n">
        <v>0.220596</v>
      </c>
      <c r="E27" t="n">
        <v>0.0880775</v>
      </c>
      <c r="F27" t="n">
        <v>0.0891449</v>
      </c>
    </row>
    <row r="28">
      <c r="A28" t="n">
        <v>35335</v>
      </c>
      <c r="B28" t="n">
        <v>0.109375</v>
      </c>
      <c r="C28" t="n">
        <v>0.115666</v>
      </c>
      <c r="D28" t="n">
        <v>0.226237</v>
      </c>
      <c r="E28" t="n">
        <v>0.084483</v>
      </c>
      <c r="F28" t="n">
        <v>0.0901576</v>
      </c>
    </row>
    <row r="29">
      <c r="A29" t="n">
        <v>37089</v>
      </c>
      <c r="B29" t="n">
        <v>0.115661</v>
      </c>
      <c r="C29" t="n">
        <v>0.120844</v>
      </c>
      <c r="D29" t="n">
        <v>0.232637</v>
      </c>
      <c r="E29" t="n">
        <v>0.0861107</v>
      </c>
      <c r="F29" t="n">
        <v>0.0878221</v>
      </c>
    </row>
    <row r="30">
      <c r="A30" t="n">
        <v>38930</v>
      </c>
      <c r="B30" t="n">
        <v>0.119367</v>
      </c>
      <c r="C30" t="n">
        <v>0.12495</v>
      </c>
      <c r="D30" t="n">
        <v>0.237178</v>
      </c>
      <c r="E30" t="n">
        <v>0.0894717</v>
      </c>
      <c r="F30" t="n">
        <v>0.09448719999999999</v>
      </c>
    </row>
    <row r="31">
      <c r="A31" t="n">
        <v>40863</v>
      </c>
      <c r="B31" t="n">
        <v>0.127108</v>
      </c>
      <c r="C31" t="n">
        <v>0.129646</v>
      </c>
      <c r="D31" t="n">
        <v>0.242379</v>
      </c>
      <c r="E31" t="n">
        <v>0.0875963</v>
      </c>
      <c r="F31" t="n">
        <v>0.0890529</v>
      </c>
    </row>
    <row r="32">
      <c r="A32" t="n">
        <v>42892</v>
      </c>
      <c r="B32" t="n">
        <v>0.136842</v>
      </c>
      <c r="C32" t="n">
        <v>0.145006</v>
      </c>
      <c r="D32" t="n">
        <v>0.248823</v>
      </c>
      <c r="E32" t="n">
        <v>0.0884515</v>
      </c>
      <c r="F32" t="n">
        <v>0.09402770000000001</v>
      </c>
    </row>
    <row r="33">
      <c r="A33" t="n">
        <v>45022</v>
      </c>
      <c r="B33" t="n">
        <v>0.150786</v>
      </c>
      <c r="C33" t="n">
        <v>0.152953</v>
      </c>
      <c r="D33" t="n">
        <v>0.254324</v>
      </c>
      <c r="E33" t="n">
        <v>0.09147130000000001</v>
      </c>
      <c r="F33" t="n">
        <v>0.0928219</v>
      </c>
    </row>
    <row r="34">
      <c r="A34" t="n">
        <v>47258</v>
      </c>
      <c r="B34" t="n">
        <v>0.169858</v>
      </c>
      <c r="C34" t="n">
        <v>0.172403</v>
      </c>
      <c r="D34" t="n">
        <v>0.259805</v>
      </c>
      <c r="E34" t="n">
        <v>0.0952982</v>
      </c>
      <c r="F34" t="n">
        <v>0.10071</v>
      </c>
    </row>
    <row r="35">
      <c r="A35" t="n">
        <v>49605</v>
      </c>
      <c r="B35" t="n">
        <v>0.193761</v>
      </c>
      <c r="C35" t="n">
        <v>0.195356</v>
      </c>
      <c r="D35" t="n">
        <v>0.190527</v>
      </c>
      <c r="E35" t="n">
        <v>0.104368</v>
      </c>
      <c r="F35" t="n">
        <v>0.107524</v>
      </c>
    </row>
    <row r="36">
      <c r="A36" t="n">
        <v>52069</v>
      </c>
      <c r="B36" t="n">
        <v>0.23307</v>
      </c>
      <c r="C36" t="n">
        <v>0.232938</v>
      </c>
      <c r="D36" t="n">
        <v>0.197287</v>
      </c>
      <c r="E36" t="n">
        <v>0.121358</v>
      </c>
      <c r="F36" t="n">
        <v>0.1174</v>
      </c>
    </row>
    <row r="37">
      <c r="A37" t="n">
        <v>54656</v>
      </c>
      <c r="B37" t="n">
        <v>0.277672</v>
      </c>
      <c r="C37" t="n">
        <v>0.280784</v>
      </c>
      <c r="D37" t="n">
        <v>0.204488</v>
      </c>
      <c r="E37" t="n">
        <v>0.0842186</v>
      </c>
      <c r="F37" t="n">
        <v>0.0866625</v>
      </c>
    </row>
    <row r="38">
      <c r="A38" t="n">
        <v>57372</v>
      </c>
      <c r="B38" t="n">
        <v>0.104881</v>
      </c>
      <c r="C38" t="n">
        <v>0.107105</v>
      </c>
      <c r="D38" t="n">
        <v>0.211345</v>
      </c>
      <c r="E38" t="n">
        <v>0.0887449</v>
      </c>
      <c r="F38" t="n">
        <v>0.08835369999999999</v>
      </c>
    </row>
    <row r="39">
      <c r="A39" t="n">
        <v>60223</v>
      </c>
      <c r="B39" t="n">
        <v>0.107695</v>
      </c>
      <c r="C39" t="n">
        <v>0.10764</v>
      </c>
      <c r="D39" t="n">
        <v>0.217851</v>
      </c>
      <c r="E39" t="n">
        <v>0.08600190000000001</v>
      </c>
      <c r="F39" t="n">
        <v>0.0883853</v>
      </c>
    </row>
    <row r="40">
      <c r="A40" t="n">
        <v>63216</v>
      </c>
      <c r="B40" t="n">
        <v>0.107706</v>
      </c>
      <c r="C40" t="n">
        <v>0.111766</v>
      </c>
      <c r="D40" t="n">
        <v>0.224917</v>
      </c>
      <c r="E40" t="n">
        <v>0.0893958</v>
      </c>
      <c r="F40" t="n">
        <v>0.0886623</v>
      </c>
    </row>
    <row r="41">
      <c r="A41" t="n">
        <v>66358</v>
      </c>
      <c r="B41" t="n">
        <v>0.109209</v>
      </c>
      <c r="C41" t="n">
        <v>0.121704</v>
      </c>
      <c r="D41" t="n">
        <v>0.231036</v>
      </c>
      <c r="E41" t="n">
        <v>0.0898008</v>
      </c>
      <c r="F41" t="n">
        <v>0.0890923</v>
      </c>
    </row>
    <row r="42">
      <c r="A42" t="n">
        <v>69657</v>
      </c>
      <c r="B42" t="n">
        <v>0.113117</v>
      </c>
      <c r="C42" t="n">
        <v>0.117542</v>
      </c>
      <c r="D42" t="n">
        <v>0.238093</v>
      </c>
      <c r="E42" t="n">
        <v>0.0869515</v>
      </c>
      <c r="F42" t="n">
        <v>0.0905918</v>
      </c>
    </row>
    <row r="43">
      <c r="A43" t="n">
        <v>73120</v>
      </c>
      <c r="B43" t="n">
        <v>0.116659</v>
      </c>
      <c r="C43" t="n">
        <v>0.119593</v>
      </c>
      <c r="D43" t="n">
        <v>0.243824</v>
      </c>
      <c r="E43" t="n">
        <v>0.08632910000000001</v>
      </c>
      <c r="F43" t="n">
        <v>0.0904025</v>
      </c>
    </row>
    <row r="44">
      <c r="A44" t="n">
        <v>76756</v>
      </c>
      <c r="B44" t="n">
        <v>0.12578</v>
      </c>
      <c r="C44" t="n">
        <v>0.127679</v>
      </c>
      <c r="D44" t="n">
        <v>0.250125</v>
      </c>
      <c r="E44" t="n">
        <v>0.0881547</v>
      </c>
      <c r="F44" t="n">
        <v>0.09075999999999999</v>
      </c>
    </row>
    <row r="45">
      <c r="A45" t="n">
        <v>80573</v>
      </c>
      <c r="B45" t="n">
        <v>0.136132</v>
      </c>
      <c r="C45" t="n">
        <v>0.133033</v>
      </c>
      <c r="D45" t="n">
        <v>0.255562</v>
      </c>
      <c r="E45" t="n">
        <v>0.0883128</v>
      </c>
      <c r="F45" t="n">
        <v>0.0919432</v>
      </c>
    </row>
    <row r="46">
      <c r="A46" t="n">
        <v>84580</v>
      </c>
      <c r="B46" t="n">
        <v>0.138138</v>
      </c>
      <c r="C46" t="n">
        <v>0.143014</v>
      </c>
      <c r="D46" t="n">
        <v>0.260846</v>
      </c>
      <c r="E46" t="n">
        <v>0.0894259</v>
      </c>
      <c r="F46" t="n">
        <v>0.09363970000000001</v>
      </c>
    </row>
    <row r="47">
      <c r="A47" t="n">
        <v>88787</v>
      </c>
      <c r="B47" t="n">
        <v>0.150149</v>
      </c>
      <c r="C47" t="n">
        <v>0.154379</v>
      </c>
      <c r="D47" t="n">
        <v>0.266185</v>
      </c>
      <c r="E47" t="n">
        <v>0.0922502</v>
      </c>
      <c r="F47" t="n">
        <v>0.09747160000000001</v>
      </c>
    </row>
    <row r="48">
      <c r="A48" t="n">
        <v>93204</v>
      </c>
      <c r="B48" t="n">
        <v>0.167762</v>
      </c>
      <c r="C48" t="n">
        <v>0.175553</v>
      </c>
      <c r="D48" t="n">
        <v>0.272097</v>
      </c>
      <c r="E48" t="n">
        <v>0.0964685</v>
      </c>
      <c r="F48" t="n">
        <v>0.100177</v>
      </c>
    </row>
    <row r="49">
      <c r="A49" t="n">
        <v>97841</v>
      </c>
      <c r="B49" t="n">
        <v>0.190233</v>
      </c>
      <c r="C49" t="n">
        <v>0.193977</v>
      </c>
      <c r="D49" t="n">
        <v>0.278027</v>
      </c>
      <c r="E49" t="n">
        <v>0.102152</v>
      </c>
      <c r="F49" t="n">
        <v>0.113274</v>
      </c>
    </row>
    <row r="50">
      <c r="A50" t="n">
        <v>102709</v>
      </c>
      <c r="B50" t="n">
        <v>0.224564</v>
      </c>
      <c r="C50" t="n">
        <v>0.226567</v>
      </c>
      <c r="D50" t="n">
        <v>0.198275</v>
      </c>
      <c r="E50" t="n">
        <v>0.11196</v>
      </c>
      <c r="F50" t="n">
        <v>0.116285</v>
      </c>
    </row>
    <row r="51">
      <c r="A51" t="n">
        <v>107820</v>
      </c>
      <c r="B51" t="n">
        <v>0.268868</v>
      </c>
      <c r="C51" t="n">
        <v>0.273698</v>
      </c>
      <c r="D51" t="n">
        <v>0.204881</v>
      </c>
      <c r="E51" t="n">
        <v>0.0874028</v>
      </c>
      <c r="F51" t="n">
        <v>0.0904712</v>
      </c>
    </row>
    <row r="52">
      <c r="A52" t="n">
        <v>113186</v>
      </c>
      <c r="B52" t="n">
        <v>0.334694</v>
      </c>
      <c r="C52" t="n">
        <v>0.331476</v>
      </c>
      <c r="D52" t="n">
        <v>0.211226</v>
      </c>
      <c r="E52" t="n">
        <v>0.0879407</v>
      </c>
      <c r="F52" t="n">
        <v>0.08994729999999999</v>
      </c>
    </row>
    <row r="53">
      <c r="A53" t="n">
        <v>118820</v>
      </c>
      <c r="B53" t="n">
        <v>0.120928</v>
      </c>
      <c r="C53" t="n">
        <v>0.112075</v>
      </c>
      <c r="D53" t="n">
        <v>0.217859</v>
      </c>
      <c r="E53" t="n">
        <v>0.0875317</v>
      </c>
      <c r="F53" t="n">
        <v>0.0906457</v>
      </c>
    </row>
    <row r="54">
      <c r="A54" t="n">
        <v>124735</v>
      </c>
      <c r="B54" t="n">
        <v>0.110545</v>
      </c>
      <c r="C54" t="n">
        <v>0.115073</v>
      </c>
      <c r="D54" t="n">
        <v>0.224524</v>
      </c>
      <c r="E54" t="n">
        <v>0.0869968</v>
      </c>
      <c r="F54" t="n">
        <v>0.09080149999999999</v>
      </c>
    </row>
    <row r="55">
      <c r="A55" t="n">
        <v>130945</v>
      </c>
      <c r="B55" t="n">
        <v>0.120775</v>
      </c>
      <c r="C55" t="n">
        <v>0.12344</v>
      </c>
      <c r="D55" t="n">
        <v>0.230548</v>
      </c>
      <c r="E55" t="n">
        <v>0.087614</v>
      </c>
      <c r="F55" t="n">
        <v>0.0957399</v>
      </c>
    </row>
    <row r="56">
      <c r="A56" t="n">
        <v>137465</v>
      </c>
      <c r="B56" t="n">
        <v>0.115978</v>
      </c>
      <c r="C56" t="n">
        <v>0.119878</v>
      </c>
      <c r="D56" t="n">
        <v>0.236592</v>
      </c>
      <c r="E56" t="n">
        <v>0.0884578</v>
      </c>
      <c r="F56" t="n">
        <v>0.0954356</v>
      </c>
    </row>
    <row r="57">
      <c r="A57" t="n">
        <v>144311</v>
      </c>
      <c r="B57" t="n">
        <v>0.1208</v>
      </c>
      <c r="C57" t="n">
        <v>0.133534</v>
      </c>
      <c r="D57" t="n">
        <v>0.24206</v>
      </c>
      <c r="E57" t="n">
        <v>0.0898557</v>
      </c>
      <c r="F57" t="n">
        <v>0.09431929999999999</v>
      </c>
    </row>
    <row r="58">
      <c r="A58" t="n">
        <v>151499</v>
      </c>
      <c r="B58" t="n">
        <v>0.132959</v>
      </c>
      <c r="C58" t="n">
        <v>0.136849</v>
      </c>
      <c r="D58" t="n">
        <v>0.247361</v>
      </c>
      <c r="E58" t="n">
        <v>0.0937727</v>
      </c>
      <c r="F58" t="n">
        <v>0.09514830000000001</v>
      </c>
    </row>
    <row r="59">
      <c r="A59" t="n">
        <v>159046</v>
      </c>
      <c r="B59" t="n">
        <v>0.131247</v>
      </c>
      <c r="C59" t="n">
        <v>0.139123</v>
      </c>
      <c r="D59" t="n">
        <v>0.252799</v>
      </c>
      <c r="E59" t="n">
        <v>0.09057320000000001</v>
      </c>
      <c r="F59" t="n">
        <v>0.0964696</v>
      </c>
    </row>
    <row r="60">
      <c r="A60" t="n">
        <v>166970</v>
      </c>
      <c r="B60" t="n">
        <v>0.139317</v>
      </c>
      <c r="C60" t="n">
        <v>0.146517</v>
      </c>
      <c r="D60" t="n">
        <v>0.257889</v>
      </c>
      <c r="E60" t="n">
        <v>0.0922795</v>
      </c>
      <c r="F60" t="n">
        <v>0.09765310000000001</v>
      </c>
    </row>
    <row r="61">
      <c r="A61" t="n">
        <v>175290</v>
      </c>
      <c r="B61" t="n">
        <v>0.149794</v>
      </c>
      <c r="C61" t="n">
        <v>0.156423</v>
      </c>
      <c r="D61" t="n">
        <v>0.262687</v>
      </c>
      <c r="E61" t="n">
        <v>0.09612179999999999</v>
      </c>
      <c r="F61" t="n">
        <v>0.104949</v>
      </c>
    </row>
    <row r="62">
      <c r="A62" t="n">
        <v>184026</v>
      </c>
      <c r="B62" t="n">
        <v>0.163889</v>
      </c>
      <c r="C62" t="n">
        <v>0.173058</v>
      </c>
      <c r="D62" t="n">
        <v>0.268869</v>
      </c>
      <c r="E62" t="n">
        <v>0.106123</v>
      </c>
      <c r="F62" t="n">
        <v>0.108027</v>
      </c>
    </row>
    <row r="63">
      <c r="A63" t="n">
        <v>193198</v>
      </c>
      <c r="B63" t="n">
        <v>0.185329</v>
      </c>
      <c r="C63" t="n">
        <v>0.194791</v>
      </c>
      <c r="D63" t="n">
        <v>0.274643</v>
      </c>
      <c r="E63" t="n">
        <v>0.10267</v>
      </c>
      <c r="F63" t="n">
        <v>0.11378</v>
      </c>
    </row>
    <row r="64">
      <c r="A64" t="n">
        <v>202828</v>
      </c>
      <c r="B64" t="n">
        <v>0.217355</v>
      </c>
      <c r="C64" t="n">
        <v>0.22562</v>
      </c>
      <c r="D64" t="n">
        <v>0.200925</v>
      </c>
      <c r="E64" t="n">
        <v>0.119438</v>
      </c>
      <c r="F64" t="n">
        <v>0.118221</v>
      </c>
    </row>
    <row r="65">
      <c r="A65" t="n">
        <v>212939</v>
      </c>
      <c r="B65" t="n">
        <v>0.271217</v>
      </c>
      <c r="C65" t="n">
        <v>0.273725</v>
      </c>
      <c r="D65" t="n">
        <v>0.2077</v>
      </c>
      <c r="E65" t="n">
        <v>0.127073</v>
      </c>
      <c r="F65" t="n">
        <v>0.132606</v>
      </c>
    </row>
    <row r="66">
      <c r="A66" t="n">
        <v>223555</v>
      </c>
      <c r="B66" t="n">
        <v>0.310465</v>
      </c>
      <c r="C66" t="n">
        <v>0.321295</v>
      </c>
      <c r="D66" t="n">
        <v>0.216183</v>
      </c>
      <c r="E66" t="n">
        <v>0.0931049</v>
      </c>
      <c r="F66" t="n">
        <v>0.10937</v>
      </c>
    </row>
    <row r="67">
      <c r="A67" t="n">
        <v>234701</v>
      </c>
      <c r="B67" t="n">
        <v>0.130765</v>
      </c>
      <c r="C67" t="n">
        <v>0.12838</v>
      </c>
      <c r="D67" t="n">
        <v>0.226134</v>
      </c>
      <c r="E67" t="n">
        <v>0.104325</v>
      </c>
      <c r="F67" t="n">
        <v>0.0975816</v>
      </c>
    </row>
    <row r="68">
      <c r="A68" t="n">
        <v>246404</v>
      </c>
      <c r="B68" t="n">
        <v>0.13186</v>
      </c>
      <c r="C68" t="n">
        <v>0.136397</v>
      </c>
      <c r="D68" t="n">
        <v>0.233653</v>
      </c>
      <c r="E68" t="n">
        <v>0.0940457</v>
      </c>
      <c r="F68" t="n">
        <v>0.103667</v>
      </c>
    </row>
    <row r="69">
      <c r="A69" t="n">
        <v>258692</v>
      </c>
      <c r="B69" t="n">
        <v>0.125406</v>
      </c>
      <c r="C69" t="n">
        <v>0.137648</v>
      </c>
      <c r="D69" t="n">
        <v>0.241037</v>
      </c>
      <c r="E69" t="n">
        <v>0.0995211</v>
      </c>
      <c r="F69" t="n">
        <v>0.111257</v>
      </c>
    </row>
    <row r="70">
      <c r="A70" t="n">
        <v>271594</v>
      </c>
      <c r="B70" t="n">
        <v>0.128547</v>
      </c>
      <c r="C70" t="n">
        <v>0.136115</v>
      </c>
      <c r="D70" t="n">
        <v>0.250725</v>
      </c>
      <c r="E70" t="n">
        <v>0.100059</v>
      </c>
      <c r="F70" t="n">
        <v>0.101945</v>
      </c>
    </row>
    <row r="71">
      <c r="A71" t="n">
        <v>285141</v>
      </c>
      <c r="B71" t="n">
        <v>0.131445</v>
      </c>
      <c r="C71" t="n">
        <v>0.13862</v>
      </c>
      <c r="D71" t="n">
        <v>0.260889</v>
      </c>
      <c r="E71" t="n">
        <v>0.097218</v>
      </c>
      <c r="F71" t="n">
        <v>0.106592</v>
      </c>
    </row>
    <row r="72">
      <c r="A72" t="n">
        <v>299365</v>
      </c>
      <c r="B72" t="n">
        <v>0.146887</v>
      </c>
      <c r="C72" t="n">
        <v>0.153486</v>
      </c>
      <c r="D72" t="n">
        <v>0.272348</v>
      </c>
      <c r="E72" t="n">
        <v>0.0967867</v>
      </c>
      <c r="F72" t="n">
        <v>0.108177</v>
      </c>
    </row>
    <row r="73">
      <c r="A73" t="n">
        <v>314300</v>
      </c>
      <c r="B73" t="n">
        <v>0.145106</v>
      </c>
      <c r="C73" t="n">
        <v>0.159009</v>
      </c>
      <c r="D73" t="n">
        <v>0.28187</v>
      </c>
      <c r="E73" t="n">
        <v>0.107779</v>
      </c>
      <c r="F73" t="n">
        <v>0.104765</v>
      </c>
    </row>
    <row r="74">
      <c r="A74" t="n">
        <v>329981</v>
      </c>
      <c r="B74" t="n">
        <v>0.161142</v>
      </c>
      <c r="C74" t="n">
        <v>0.160189</v>
      </c>
      <c r="D74" t="n">
        <v>0.296082</v>
      </c>
      <c r="E74" t="n">
        <v>0.107308</v>
      </c>
      <c r="F74" t="n">
        <v>0.10639</v>
      </c>
    </row>
    <row r="75">
      <c r="A75" t="n">
        <v>346446</v>
      </c>
      <c r="B75" t="n">
        <v>0.162091</v>
      </c>
      <c r="C75" t="n">
        <v>0.178737</v>
      </c>
      <c r="D75" t="n">
        <v>0.310382</v>
      </c>
      <c r="E75" t="n">
        <v>0.105411</v>
      </c>
      <c r="F75" t="n">
        <v>0.116559</v>
      </c>
    </row>
    <row r="76">
      <c r="A76" t="n">
        <v>363734</v>
      </c>
      <c r="B76" t="n">
        <v>0.175258</v>
      </c>
      <c r="C76" t="n">
        <v>0.189146</v>
      </c>
      <c r="D76" t="n">
        <v>0.326351</v>
      </c>
      <c r="E76" t="n">
        <v>0.118718</v>
      </c>
      <c r="F76" t="n">
        <v>0.11908</v>
      </c>
    </row>
    <row r="77">
      <c r="A77" t="n">
        <v>381886</v>
      </c>
      <c r="B77" t="n">
        <v>0.19492</v>
      </c>
      <c r="C77" t="n">
        <v>0.204968</v>
      </c>
      <c r="D77" t="n">
        <v>0.341803</v>
      </c>
      <c r="E77" t="n">
        <v>0.109662</v>
      </c>
      <c r="F77" t="n">
        <v>0.12534</v>
      </c>
    </row>
    <row r="78">
      <c r="A78" t="n">
        <v>400945</v>
      </c>
      <c r="B78" t="n">
        <v>0.22914</v>
      </c>
      <c r="C78" t="n">
        <v>0.237238</v>
      </c>
      <c r="D78" t="n">
        <v>0.266567</v>
      </c>
      <c r="E78" t="n">
        <v>0.125632</v>
      </c>
      <c r="F78" t="n">
        <v>0.127963</v>
      </c>
    </row>
    <row r="79">
      <c r="A79" t="n">
        <v>420956</v>
      </c>
      <c r="B79" t="n">
        <v>0.27374</v>
      </c>
      <c r="C79" t="n">
        <v>0.27872</v>
      </c>
      <c r="D79" t="n">
        <v>0.282873</v>
      </c>
      <c r="E79" t="n">
        <v>0.138257</v>
      </c>
      <c r="F79" t="n">
        <v>0.148005</v>
      </c>
    </row>
    <row r="80">
      <c r="A80" t="n">
        <v>441967</v>
      </c>
      <c r="B80" t="n">
        <v>0.32653</v>
      </c>
      <c r="C80" t="n">
        <v>0.356212</v>
      </c>
      <c r="D80" t="n">
        <v>0.298937</v>
      </c>
      <c r="E80" t="n">
        <v>0.105869</v>
      </c>
      <c r="F80" t="n">
        <v>0.1067</v>
      </c>
    </row>
    <row r="81">
      <c r="A81" t="n">
        <v>464028</v>
      </c>
      <c r="B81" t="n">
        <v>0.143648</v>
      </c>
      <c r="C81" t="n">
        <v>0.141756</v>
      </c>
      <c r="D81" t="n">
        <v>0.319403</v>
      </c>
      <c r="E81" t="n">
        <v>0.107762</v>
      </c>
      <c r="F81" t="n">
        <v>0.106891</v>
      </c>
    </row>
    <row r="82">
      <c r="A82" t="n">
        <v>487192</v>
      </c>
      <c r="B82" t="n">
        <v>0.146224</v>
      </c>
      <c r="C82" t="n">
        <v>0.14374</v>
      </c>
      <c r="D82" t="n">
        <v>0.339857</v>
      </c>
      <c r="E82" t="n">
        <v>0.104754</v>
      </c>
      <c r="F82" t="n">
        <v>0.107997</v>
      </c>
    </row>
    <row r="83">
      <c r="A83" t="n">
        <v>511514</v>
      </c>
      <c r="B83" t="n">
        <v>0.148878</v>
      </c>
      <c r="C83" t="n">
        <v>0.149369</v>
      </c>
      <c r="D83" t="n">
        <v>0.361283</v>
      </c>
      <c r="E83" t="n">
        <v>0.101981</v>
      </c>
      <c r="F83" t="n">
        <v>0.115475</v>
      </c>
    </row>
    <row r="84">
      <c r="A84" t="n">
        <v>537052</v>
      </c>
      <c r="B84" t="n">
        <v>0.14117</v>
      </c>
      <c r="C84" t="n">
        <v>0.149797</v>
      </c>
      <c r="D84" t="n">
        <v>0.381626</v>
      </c>
      <c r="E84" t="n">
        <v>0.107481</v>
      </c>
      <c r="F84" t="n">
        <v>0.109967</v>
      </c>
    </row>
    <row r="85">
      <c r="A85" t="n">
        <v>563866</v>
      </c>
      <c r="B85" t="n">
        <v>0.145113</v>
      </c>
      <c r="C85" t="n">
        <v>0.162555</v>
      </c>
      <c r="D85" t="n">
        <v>0.404512</v>
      </c>
      <c r="E85" t="n">
        <v>0.110373</v>
      </c>
      <c r="F85" t="n">
        <v>0.114278</v>
      </c>
    </row>
    <row r="86">
      <c r="A86" t="n">
        <v>592020</v>
      </c>
      <c r="B86" t="n">
        <v>0.149525</v>
      </c>
      <c r="C86" t="n">
        <v>0.168694</v>
      </c>
      <c r="D86" t="n">
        <v>0.427241</v>
      </c>
      <c r="E86" t="n">
        <v>0.111475</v>
      </c>
      <c r="F86" t="n">
        <v>0.113188</v>
      </c>
    </row>
    <row r="87">
      <c r="A87" t="n">
        <v>621581</v>
      </c>
      <c r="B87" t="n">
        <v>0.162563</v>
      </c>
      <c r="C87" t="n">
        <v>0.177016</v>
      </c>
      <c r="D87" t="n">
        <v>0.450663</v>
      </c>
      <c r="E87" t="n">
        <v>0.105384</v>
      </c>
      <c r="F87" t="n">
        <v>0.115667</v>
      </c>
    </row>
    <row r="88">
      <c r="A88" t="n">
        <v>652620</v>
      </c>
      <c r="B88" t="n">
        <v>0.17445</v>
      </c>
      <c r="C88" t="n">
        <v>0.177916</v>
      </c>
      <c r="D88" t="n">
        <v>0.473721</v>
      </c>
      <c r="E88" t="n">
        <v>0.10741</v>
      </c>
      <c r="F88" t="n">
        <v>0.125676</v>
      </c>
    </row>
    <row r="89">
      <c r="A89" t="n">
        <v>685210</v>
      </c>
      <c r="B89" t="n">
        <v>0.174759</v>
      </c>
      <c r="C89" t="n">
        <v>0.201739</v>
      </c>
      <c r="D89" t="n">
        <v>0.499156</v>
      </c>
      <c r="E89" t="n">
        <v>0.116946</v>
      </c>
      <c r="F89" t="n">
        <v>0.122577</v>
      </c>
    </row>
    <row r="90">
      <c r="A90" t="n">
        <v>719429</v>
      </c>
      <c r="B90" t="n">
        <v>0.197575</v>
      </c>
      <c r="C90" t="n">
        <v>0.220158</v>
      </c>
      <c r="D90" t="n">
        <v>0.525479</v>
      </c>
      <c r="E90" t="n">
        <v>0.113347</v>
      </c>
      <c r="F90" t="n">
        <v>0.128962</v>
      </c>
    </row>
    <row r="91">
      <c r="A91" t="n">
        <v>755358</v>
      </c>
      <c r="B91" t="n">
        <v>0.218572</v>
      </c>
      <c r="C91" t="n">
        <v>0.233891</v>
      </c>
      <c r="D91" t="n">
        <v>0.552256</v>
      </c>
      <c r="E91" t="n">
        <v>0.11848</v>
      </c>
      <c r="F91" t="n">
        <v>0.143834</v>
      </c>
    </row>
    <row r="92">
      <c r="A92" t="n">
        <v>793083</v>
      </c>
      <c r="B92" t="n">
        <v>0.242226</v>
      </c>
      <c r="C92" t="n">
        <v>0.277437</v>
      </c>
      <c r="D92" t="n">
        <v>0.412733</v>
      </c>
      <c r="E92" t="n">
        <v>0.12702</v>
      </c>
      <c r="F92" t="n">
        <v>0.156345</v>
      </c>
    </row>
    <row r="93">
      <c r="A93" t="n">
        <v>832694</v>
      </c>
      <c r="B93" t="n">
        <v>0.280186</v>
      </c>
      <c r="C93" t="n">
        <v>0.357217</v>
      </c>
      <c r="D93" t="n">
        <v>0.431583</v>
      </c>
      <c r="E93" t="n">
        <v>0.14693</v>
      </c>
      <c r="F93" t="n">
        <v>0.16995</v>
      </c>
    </row>
    <row r="94">
      <c r="A94" t="n">
        <v>874285</v>
      </c>
      <c r="B94" t="n">
        <v>0.344429</v>
      </c>
      <c r="C94" t="n">
        <v>0.41231</v>
      </c>
      <c r="D94" t="n">
        <v>0.450849</v>
      </c>
      <c r="E94" t="n">
        <v>0.106868</v>
      </c>
      <c r="F94" t="n">
        <v>0.12011</v>
      </c>
    </row>
    <row r="95">
      <c r="A95" t="n">
        <v>917955</v>
      </c>
      <c r="B95" t="n">
        <v>0.145182</v>
      </c>
      <c r="C95" t="n">
        <v>0.161074</v>
      </c>
      <c r="D95" t="n">
        <v>0.469897</v>
      </c>
      <c r="E95" t="n">
        <v>0.108381</v>
      </c>
      <c r="F95" t="n">
        <v>0.123513</v>
      </c>
    </row>
    <row r="96">
      <c r="A96" t="n">
        <v>963808</v>
      </c>
      <c r="B96" t="n">
        <v>0.153077</v>
      </c>
      <c r="C96" t="n">
        <v>0.170288</v>
      </c>
      <c r="D96" t="n">
        <v>0.492284</v>
      </c>
      <c r="E96" t="n">
        <v>0.115109</v>
      </c>
      <c r="F96" t="n">
        <v>0.129938</v>
      </c>
    </row>
    <row r="97">
      <c r="A97" t="n">
        <v>1011953</v>
      </c>
      <c r="B97" t="n">
        <v>0.153236</v>
      </c>
      <c r="C97" t="n">
        <v>0.173335</v>
      </c>
      <c r="D97" t="n">
        <v>0.512189</v>
      </c>
      <c r="E97" t="n">
        <v>0.114664</v>
      </c>
      <c r="F97" t="n">
        <v>0.135649</v>
      </c>
    </row>
    <row r="98">
      <c r="A98" t="n">
        <v>1062505</v>
      </c>
      <c r="B98" t="n">
        <v>0.155348</v>
      </c>
      <c r="C98" t="n">
        <v>0.192632</v>
      </c>
      <c r="D98" t="n">
        <v>0.531796</v>
      </c>
      <c r="E98" t="n">
        <v>0.118953</v>
      </c>
      <c r="F98" t="n">
        <v>0.138072</v>
      </c>
    </row>
    <row r="99">
      <c r="A99" t="n">
        <v>1115584</v>
      </c>
      <c r="B99" t="n">
        <v>0.16961</v>
      </c>
      <c r="C99" t="n">
        <v>0.191052</v>
      </c>
      <c r="D99" t="n">
        <v>0.553366</v>
      </c>
      <c r="E99" t="n">
        <v>0.115594</v>
      </c>
      <c r="F99" t="n">
        <v>0.147575</v>
      </c>
    </row>
    <row r="100">
      <c r="A100" t="n">
        <v>1171316</v>
      </c>
      <c r="B100" t="n">
        <v>0.167593</v>
      </c>
      <c r="C100" t="n">
        <v>0.208322</v>
      </c>
      <c r="D100" t="n">
        <v>0.576799</v>
      </c>
      <c r="E100" t="n">
        <v>0.118399</v>
      </c>
      <c r="F100" t="n">
        <v>0.15056</v>
      </c>
    </row>
    <row r="101">
      <c r="A101" t="n">
        <v>1229834</v>
      </c>
      <c r="B101" t="n">
        <v>0.185524</v>
      </c>
      <c r="C101" t="n">
        <v>0.223648</v>
      </c>
      <c r="D101" t="n">
        <v>0.600619</v>
      </c>
      <c r="E101" t="n">
        <v>0.122541</v>
      </c>
      <c r="F101" t="n">
        <v>0.157396</v>
      </c>
    </row>
    <row r="102">
      <c r="A102" t="n">
        <v>1291277</v>
      </c>
      <c r="B102" t="n">
        <v>0.196072</v>
      </c>
      <c r="C102" t="n">
        <v>0.232886</v>
      </c>
      <c r="D102" t="n">
        <v>0.6277700000000001</v>
      </c>
      <c r="E102" t="n">
        <v>0.131045</v>
      </c>
      <c r="F102" t="n">
        <v>0.164278</v>
      </c>
    </row>
    <row r="103">
      <c r="A103" t="n">
        <v>1355792</v>
      </c>
      <c r="B103" t="n">
        <v>0.202971</v>
      </c>
      <c r="C103" t="n">
        <v>0.258763</v>
      </c>
      <c r="D103" t="n">
        <v>0.653913</v>
      </c>
      <c r="E103" t="n">
        <v>0.131856</v>
      </c>
      <c r="F103" t="n">
        <v>0.172877</v>
      </c>
    </row>
    <row r="104">
      <c r="A104" t="n">
        <v>1423532</v>
      </c>
      <c r="B104" t="n">
        <v>0.218853</v>
      </c>
      <c r="C104" t="n">
        <v>0.28017</v>
      </c>
      <c r="D104" t="n">
        <v>0.680511</v>
      </c>
      <c r="E104" t="n">
        <v>0.138038</v>
      </c>
      <c r="F104" t="n">
        <v>0.181794</v>
      </c>
    </row>
    <row r="105">
      <c r="A105" t="n">
        <v>1494659</v>
      </c>
      <c r="B105" t="n">
        <v>0.243152</v>
      </c>
      <c r="C105" t="n">
        <v>0.307575</v>
      </c>
      <c r="D105" t="n">
        <v>0.71376</v>
      </c>
      <c r="E105" t="n">
        <v>0.149419</v>
      </c>
      <c r="F105" t="n">
        <v>0.192323</v>
      </c>
    </row>
    <row r="106">
      <c r="A106" t="n">
        <v>1569342</v>
      </c>
      <c r="B106" t="n">
        <v>0.277518</v>
      </c>
      <c r="C106" t="n">
        <v>0.336866</v>
      </c>
      <c r="D106" t="n">
        <v>0.744909</v>
      </c>
      <c r="E106" t="n">
        <v>0.16156</v>
      </c>
      <c r="F106" t="n">
        <v>0.20557</v>
      </c>
    </row>
    <row r="107">
      <c r="A107" t="n">
        <v>1647759</v>
      </c>
      <c r="B107" t="n">
        <v>0.317812</v>
      </c>
      <c r="C107" t="n">
        <v>0.403143</v>
      </c>
      <c r="D107" t="n">
        <v>0.581893</v>
      </c>
      <c r="E107" t="n">
        <v>0.179837</v>
      </c>
      <c r="F107" t="n">
        <v>0.225221</v>
      </c>
    </row>
    <row r="108">
      <c r="A108" t="n">
        <v>1730096</v>
      </c>
      <c r="B108" t="n">
        <v>0.385367</v>
      </c>
      <c r="C108" t="n">
        <v>0.474288</v>
      </c>
      <c r="D108" t="n">
        <v>0.602503</v>
      </c>
      <c r="E108" t="n">
        <v>0.127101</v>
      </c>
      <c r="F108" t="n">
        <v>0.159177</v>
      </c>
    </row>
    <row r="109">
      <c r="A109" t="n">
        <v>1816549</v>
      </c>
      <c r="B109" t="n">
        <v>0.480512</v>
      </c>
      <c r="C109" t="n">
        <v>0.591257</v>
      </c>
      <c r="D109" t="n">
        <v>0.623573</v>
      </c>
      <c r="E109" t="n">
        <v>0.129482</v>
      </c>
      <c r="F109" t="n">
        <v>0.166012</v>
      </c>
    </row>
    <row r="110">
      <c r="A110" t="n">
        <v>1907324</v>
      </c>
      <c r="B110" t="n">
        <v>0.170775</v>
      </c>
      <c r="C110" t="n">
        <v>0.217372</v>
      </c>
      <c r="D110" t="n">
        <v>0.645783</v>
      </c>
      <c r="E110" t="n">
        <v>0.135248</v>
      </c>
      <c r="F110" t="n">
        <v>0.1667</v>
      </c>
    </row>
    <row r="111">
      <c r="A111" t="n">
        <v>2002637</v>
      </c>
      <c r="B111" t="n">
        <v>0.175052</v>
      </c>
      <c r="C111" t="n">
        <v>0.212532</v>
      </c>
      <c r="D111" t="n">
        <v>0.668441</v>
      </c>
      <c r="E111" t="n">
        <v>0.141053</v>
      </c>
      <c r="F111" t="n">
        <v>0.170497</v>
      </c>
    </row>
    <row r="112">
      <c r="A112" t="n">
        <v>2102715</v>
      </c>
      <c r="B112" t="n">
        <v>0.179714</v>
      </c>
      <c r="C112" t="n">
        <v>0.221723</v>
      </c>
      <c r="D112" t="n">
        <v>0.691638</v>
      </c>
      <c r="E112" t="n">
        <v>0.137009</v>
      </c>
      <c r="F112" t="n">
        <v>0.174245</v>
      </c>
    </row>
    <row r="113">
      <c r="A113" t="n">
        <v>2207796</v>
      </c>
      <c r="B113" t="n">
        <v>0.186246</v>
      </c>
      <c r="C113" t="n">
        <v>0.226366</v>
      </c>
      <c r="D113" t="n">
        <v>0.716625</v>
      </c>
      <c r="E113" t="n">
        <v>0.139959</v>
      </c>
      <c r="F113" t="n">
        <v>0.178304</v>
      </c>
    </row>
    <row r="114">
      <c r="A114" t="n">
        <v>2318131</v>
      </c>
      <c r="B114" t="n">
        <v>0.20272</v>
      </c>
      <c r="C114" t="n">
        <v>0.246478</v>
      </c>
      <c r="D114" t="n">
        <v>0.742117</v>
      </c>
      <c r="E114" t="n">
        <v>0.142504</v>
      </c>
      <c r="F114" t="n">
        <v>0.182744</v>
      </c>
    </row>
    <row r="115">
      <c r="A115" t="n">
        <v>2433982</v>
      </c>
      <c r="B115" t="n">
        <v>0.199909</v>
      </c>
      <c r="C115" t="n">
        <v>0.246073</v>
      </c>
      <c r="D115" t="n">
        <v>0.768271</v>
      </c>
      <c r="E115" t="n">
        <v>0.145633</v>
      </c>
      <c r="F115" t="n">
        <v>0.187567</v>
      </c>
    </row>
    <row r="116">
      <c r="A116" t="n">
        <v>2555625</v>
      </c>
      <c r="B116" t="n">
        <v>0.22054</v>
      </c>
      <c r="C116" t="n">
        <v>0.259559</v>
      </c>
      <c r="D116" t="n">
        <v>0.795025</v>
      </c>
      <c r="E116" t="n">
        <v>0.148844</v>
      </c>
      <c r="F116" t="n">
        <v>0.197611</v>
      </c>
    </row>
    <row r="117">
      <c r="A117" t="n">
        <v>2683350</v>
      </c>
      <c r="B117" t="n">
        <v>0.232134</v>
      </c>
      <c r="C117" t="n">
        <v>0.286268</v>
      </c>
      <c r="D117" t="n">
        <v>0.824638</v>
      </c>
      <c r="E117" t="n">
        <v>0.152845</v>
      </c>
      <c r="F117" t="n">
        <v>0.199315</v>
      </c>
    </row>
    <row r="118">
      <c r="A118" t="n">
        <v>2817461</v>
      </c>
      <c r="B118" t="n">
        <v>0.2378</v>
      </c>
      <c r="C118" t="n">
        <v>0.297698</v>
      </c>
      <c r="D118" t="n">
        <v>0.852299</v>
      </c>
      <c r="E118" t="n">
        <v>0.15773</v>
      </c>
      <c r="F118" t="n">
        <v>0.207083</v>
      </c>
    </row>
    <row r="119">
      <c r="A119" t="n">
        <v>2958277</v>
      </c>
      <c r="B119" t="n">
        <v>0.259649</v>
      </c>
      <c r="C119" t="n">
        <v>0.325009</v>
      </c>
      <c r="D119" t="n">
        <v>0.883943</v>
      </c>
      <c r="E119" t="n">
        <v>0.171009</v>
      </c>
      <c r="F119" t="n">
        <v>0.216294</v>
      </c>
    </row>
    <row r="120">
      <c r="A120" t="n">
        <v>3106133</v>
      </c>
      <c r="B120" t="n">
        <v>0.288596</v>
      </c>
      <c r="C120" t="n">
        <v>0.376008</v>
      </c>
      <c r="D120" t="n">
        <v>0.915811</v>
      </c>
      <c r="E120" t="n">
        <v>0.173419</v>
      </c>
      <c r="F120" t="n">
        <v>0.229626</v>
      </c>
    </row>
    <row r="121">
      <c r="A121" t="n">
        <v>3261381</v>
      </c>
      <c r="B121" t="n">
        <v>0.333168</v>
      </c>
      <c r="C121" t="n">
        <v>0.418735</v>
      </c>
      <c r="D121" t="n">
        <v>0.666343</v>
      </c>
      <c r="E121" t="n">
        <v>0.191729</v>
      </c>
      <c r="F121" t="n">
        <v>0.249269</v>
      </c>
    </row>
    <row r="122">
      <c r="A122" t="n">
        <v>3424391</v>
      </c>
      <c r="B122" t="n">
        <v>0.405557</v>
      </c>
      <c r="C122" t="n">
        <v>0.502499</v>
      </c>
      <c r="D122" t="n">
        <v>0.68623</v>
      </c>
      <c r="E122" t="n">
        <v>0.210653</v>
      </c>
      <c r="F122" t="n">
        <v>0.281049</v>
      </c>
    </row>
    <row r="123">
      <c r="A123" t="n">
        <v>3595551</v>
      </c>
      <c r="B123" t="n">
        <v>0.492533</v>
      </c>
      <c r="C123" t="n">
        <v>0.6286040000000001</v>
      </c>
      <c r="D123" t="n">
        <v>0.7073469999999999</v>
      </c>
      <c r="E123" t="n">
        <v>0.143939</v>
      </c>
      <c r="F123" t="n">
        <v>0.186195</v>
      </c>
    </row>
    <row r="124">
      <c r="A124" t="n">
        <v>3775269</v>
      </c>
      <c r="B124" t="n">
        <v>0.20082</v>
      </c>
      <c r="C124" t="n">
        <v>0.238964</v>
      </c>
      <c r="D124" t="n">
        <v>0.7293770000000001</v>
      </c>
      <c r="E124" t="n">
        <v>0.15359</v>
      </c>
      <c r="F124" t="n">
        <v>0.185526</v>
      </c>
    </row>
    <row r="125">
      <c r="A125" t="n">
        <v>3963972</v>
      </c>
      <c r="B125" t="n">
        <v>0.192192</v>
      </c>
      <c r="C125" t="n">
        <v>0.246171</v>
      </c>
      <c r="D125" t="n">
        <v>0.7528359999999999</v>
      </c>
      <c r="E125" t="n">
        <v>0.147808</v>
      </c>
      <c r="F125" t="n">
        <v>0.190763</v>
      </c>
    </row>
    <row r="126">
      <c r="A126" t="n">
        <v>4162110</v>
      </c>
      <c r="B126" t="n">
        <v>0.206337</v>
      </c>
      <c r="C126" t="n">
        <v>0.243478</v>
      </c>
      <c r="D126" t="n">
        <v>0.775919</v>
      </c>
      <c r="E126" t="n">
        <v>0.157702</v>
      </c>
      <c r="F126" t="n">
        <v>0.194295</v>
      </c>
    </row>
    <row r="127">
      <c r="A127" t="n">
        <v>4370154</v>
      </c>
      <c r="B127" t="n">
        <v>0.201521</v>
      </c>
      <c r="C127" t="n">
        <v>0.249792</v>
      </c>
      <c r="D127" t="n">
        <v>0.800156</v>
      </c>
      <c r="E127" t="n">
        <v>0.154783</v>
      </c>
      <c r="F127" t="n">
        <v>0.199039</v>
      </c>
    </row>
    <row r="128">
      <c r="A128" t="n">
        <v>4588600</v>
      </c>
      <c r="B128" t="n">
        <v>0.21373</v>
      </c>
      <c r="C128" t="n">
        <v>0.271526</v>
      </c>
      <c r="D128" t="n">
        <v>0.826344</v>
      </c>
      <c r="E128" t="n">
        <v>0.159524</v>
      </c>
      <c r="F128" t="n">
        <v>0.212529</v>
      </c>
    </row>
    <row r="129">
      <c r="A129" t="n">
        <v>4817968</v>
      </c>
      <c r="B129" t="n">
        <v>0.217014</v>
      </c>
      <c r="C129" t="n">
        <v>0.280501</v>
      </c>
      <c r="D129" t="n">
        <v>0.853481</v>
      </c>
      <c r="E129" t="n">
        <v>0.163251</v>
      </c>
      <c r="F129" t="n">
        <v>0.209722</v>
      </c>
    </row>
    <row r="130">
      <c r="A130" t="n">
        <v>5058804</v>
      </c>
      <c r="B130" t="n">
        <v>0.236461</v>
      </c>
      <c r="C130" t="n">
        <v>0.300318</v>
      </c>
      <c r="D130" t="n">
        <v>0.8821020000000001</v>
      </c>
      <c r="E130" t="n">
        <v>0.16384</v>
      </c>
      <c r="F130" t="n">
        <v>0.215224</v>
      </c>
    </row>
    <row r="131">
      <c r="A131" t="n">
        <v>5311681</v>
      </c>
      <c r="B131" t="n">
        <v>0.240487</v>
      </c>
      <c r="C131" t="n">
        <v>0.313006</v>
      </c>
      <c r="D131" t="n">
        <v>0.911572</v>
      </c>
      <c r="E131" t="n">
        <v>0.16536</v>
      </c>
      <c r="F131" t="n">
        <v>0.221508</v>
      </c>
    </row>
    <row r="132">
      <c r="A132" t="n">
        <v>5577201</v>
      </c>
      <c r="B132" t="n">
        <v>0.253786</v>
      </c>
      <c r="C132" t="n">
        <v>0.333909</v>
      </c>
      <c r="D132" t="n">
        <v>0.941553</v>
      </c>
      <c r="E132" t="n">
        <v>0.172207</v>
      </c>
      <c r="F132" t="n">
        <v>0.230421</v>
      </c>
    </row>
    <row r="133">
      <c r="A133" t="n">
        <v>5855997</v>
      </c>
      <c r="B133" t="n">
        <v>0.276986</v>
      </c>
      <c r="C133" t="n">
        <v>0.355722</v>
      </c>
      <c r="D133" t="n">
        <v>0.974621</v>
      </c>
      <c r="E133" t="n">
        <v>0.17961</v>
      </c>
      <c r="F133" t="n">
        <v>0.242344</v>
      </c>
    </row>
    <row r="134">
      <c r="A134" t="n">
        <v>6148732</v>
      </c>
      <c r="B134" t="n">
        <v>0.303162</v>
      </c>
      <c r="C134" t="n">
        <v>0.400576</v>
      </c>
      <c r="D134" t="n">
        <v>1.00818</v>
      </c>
      <c r="E134" t="n">
        <v>0.196963</v>
      </c>
      <c r="F134" t="n">
        <v>0.253315</v>
      </c>
    </row>
    <row r="135">
      <c r="A135" t="n">
        <v>6456103</v>
      </c>
      <c r="B135" t="n">
        <v>0.352737</v>
      </c>
      <c r="C135" t="n">
        <v>0.453079</v>
      </c>
      <c r="D135" t="n">
        <v>0.689411</v>
      </c>
      <c r="E135" t="n">
        <v>0.200569</v>
      </c>
      <c r="F135" t="n">
        <v>0.276764</v>
      </c>
    </row>
    <row r="136">
      <c r="A136" t="n">
        <v>6778842</v>
      </c>
      <c r="B136" t="n">
        <v>0.407639</v>
      </c>
      <c r="C136" t="n">
        <v>0.53596</v>
      </c>
      <c r="D136" t="n">
        <v>0.707985</v>
      </c>
      <c r="E136" t="n">
        <v>0.220418</v>
      </c>
      <c r="F136" t="n">
        <v>0.307876</v>
      </c>
    </row>
    <row r="137">
      <c r="A137" t="n">
        <v>7117717</v>
      </c>
      <c r="B137" t="n">
        <v>0.509264</v>
      </c>
      <c r="C137" t="n">
        <v>0.662875</v>
      </c>
      <c r="D137" t="n">
        <v>0.727162</v>
      </c>
      <c r="E137" t="n">
        <v>0.26336</v>
      </c>
      <c r="F137" t="n">
        <v>0.305964</v>
      </c>
    </row>
    <row r="138">
      <c r="A138" t="n">
        <v>7473535</v>
      </c>
      <c r="B138" t="n">
        <v>0.338529</v>
      </c>
      <c r="C138" t="n">
        <v>0.378836</v>
      </c>
      <c r="D138" t="n">
        <v>0.7464769999999999</v>
      </c>
      <c r="E138" t="n">
        <v>0.261065</v>
      </c>
      <c r="F138" t="n">
        <v>0.313658</v>
      </c>
    </row>
    <row r="139">
      <c r="A139" t="n">
        <v>7847143</v>
      </c>
      <c r="B139" t="n">
        <v>0.334485</v>
      </c>
      <c r="C139" t="n">
        <v>0.389453</v>
      </c>
      <c r="D139" t="n">
        <v>0.767076</v>
      </c>
      <c r="E139" t="n">
        <v>0.269825</v>
      </c>
      <c r="F139" t="n">
        <v>0.318651</v>
      </c>
    </row>
    <row r="140">
      <c r="A140" t="n">
        <v>8239431</v>
      </c>
      <c r="B140" t="n">
        <v>0.33927</v>
      </c>
      <c r="C140" t="n">
        <v>0.397263</v>
      </c>
      <c r="D140" t="n">
        <v>0.788419</v>
      </c>
      <c r="E140" t="n">
        <v>0.270241</v>
      </c>
      <c r="F140" t="n">
        <v>0.323727</v>
      </c>
    </row>
    <row r="141">
      <c r="A141" t="n">
        <v>8651333</v>
      </c>
      <c r="B141" t="n">
        <v>0.347716</v>
      </c>
      <c r="C141" t="n">
        <v>0.406633</v>
      </c>
      <c r="D141" t="n">
        <v>0.8106680000000001</v>
      </c>
      <c r="E141" t="n">
        <v>0.268334</v>
      </c>
      <c r="F141" t="n">
        <v>0.329523</v>
      </c>
    </row>
    <row r="142">
      <c r="A142" t="n">
        <v>9083830</v>
      </c>
      <c r="B142" t="n">
        <v>0.35535</v>
      </c>
      <c r="C142" t="n">
        <v>0.427503</v>
      </c>
      <c r="D142" t="n">
        <v>0.834187</v>
      </c>
      <c r="E142" t="n">
        <v>0.274118</v>
      </c>
      <c r="F142" t="n">
        <v>0.333461</v>
      </c>
    </row>
    <row r="143">
      <c r="A143" t="n">
        <v>9537951</v>
      </c>
      <c r="B143" t="n">
        <v>0.358712</v>
      </c>
      <c r="C143" t="n">
        <v>0.434735</v>
      </c>
      <c r="D143" t="n">
        <v>0.859027</v>
      </c>
      <c r="E143" t="n">
        <v>0.279229</v>
      </c>
      <c r="F143" t="n">
        <v>0.34016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