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0.48192</v>
      </c>
      <c r="C2" t="n">
        <v>0.803482</v>
      </c>
      <c r="D2" t="n">
        <v>0.76596</v>
      </c>
      <c r="E2" t="n">
        <v>0.203953</v>
      </c>
      <c r="F2" t="n">
        <v>0.583296</v>
      </c>
    </row>
    <row r="3">
      <c r="A3" t="n">
        <v>10500</v>
      </c>
      <c r="B3" t="n">
        <v>0.413607</v>
      </c>
      <c r="C3" t="n">
        <v>0.780883</v>
      </c>
      <c r="D3" t="n">
        <v>0.764548</v>
      </c>
      <c r="E3" t="n">
        <v>0.200887</v>
      </c>
      <c r="F3" t="n">
        <v>0.578331</v>
      </c>
    </row>
    <row r="4">
      <c r="A4" t="n">
        <v>11025</v>
      </c>
      <c r="B4" t="n">
        <v>0.417767</v>
      </c>
      <c r="C4" t="n">
        <v>0.795915</v>
      </c>
      <c r="D4" t="n">
        <v>0.793708</v>
      </c>
      <c r="E4" t="n">
        <v>0.191065</v>
      </c>
      <c r="F4" t="n">
        <v>0.575483</v>
      </c>
    </row>
    <row r="5">
      <c r="A5" t="n">
        <v>11576</v>
      </c>
      <c r="B5" t="n">
        <v>0.397785</v>
      </c>
      <c r="C5" t="n">
        <v>0.783269</v>
      </c>
      <c r="D5" t="n">
        <v>0.73761</v>
      </c>
      <c r="E5" t="n">
        <v>0.187343</v>
      </c>
      <c r="F5" t="n">
        <v>0.568485</v>
      </c>
    </row>
    <row r="6">
      <c r="A6" t="n">
        <v>12154</v>
      </c>
      <c r="B6" t="n">
        <v>0.401363</v>
      </c>
      <c r="C6" t="n">
        <v>0.758535</v>
      </c>
      <c r="D6" t="n">
        <v>0.751711</v>
      </c>
      <c r="E6" t="n">
        <v>0.18477</v>
      </c>
      <c r="F6" t="n">
        <v>0.556011</v>
      </c>
    </row>
    <row r="7">
      <c r="A7" t="n">
        <v>12760</v>
      </c>
      <c r="B7" t="n">
        <v>0.392046</v>
      </c>
      <c r="C7" t="n">
        <v>0.756528</v>
      </c>
      <c r="D7" t="n">
        <v>0.905757</v>
      </c>
      <c r="E7" t="n">
        <v>0.181212</v>
      </c>
      <c r="F7" t="n">
        <v>0.55271</v>
      </c>
    </row>
    <row r="8">
      <c r="A8" t="n">
        <v>13396</v>
      </c>
      <c r="B8" t="n">
        <v>0.388947</v>
      </c>
      <c r="C8" t="n">
        <v>0.764621</v>
      </c>
      <c r="D8" t="n">
        <v>0.8864880000000001</v>
      </c>
      <c r="E8" t="n">
        <v>0.184837</v>
      </c>
      <c r="F8" t="n">
        <v>0.562923</v>
      </c>
    </row>
    <row r="9">
      <c r="A9" t="n">
        <v>14063</v>
      </c>
      <c r="B9" t="n">
        <v>0.388703</v>
      </c>
      <c r="C9" t="n">
        <v>0.75364</v>
      </c>
      <c r="D9" t="n">
        <v>0.868153</v>
      </c>
      <c r="E9" t="n">
        <v>0.26003</v>
      </c>
      <c r="F9" t="n">
        <v>0.659176</v>
      </c>
    </row>
    <row r="10">
      <c r="A10" t="n">
        <v>14763</v>
      </c>
      <c r="B10" t="n">
        <v>0.466197</v>
      </c>
      <c r="C10" t="n">
        <v>0.850452</v>
      </c>
      <c r="D10" t="n">
        <v>0.8688360000000001</v>
      </c>
      <c r="E10" t="n">
        <v>0.255261</v>
      </c>
      <c r="F10" t="n">
        <v>0.635594</v>
      </c>
    </row>
    <row r="11">
      <c r="A11" t="n">
        <v>15498</v>
      </c>
      <c r="B11" t="n">
        <v>0.466197</v>
      </c>
      <c r="C11" t="n">
        <v>0.891846</v>
      </c>
      <c r="D11" t="n">
        <v>0.864375</v>
      </c>
      <c r="E11" t="n">
        <v>0.247891</v>
      </c>
      <c r="F11" t="n">
        <v>0.652701</v>
      </c>
    </row>
    <row r="12">
      <c r="A12" t="n">
        <v>16269</v>
      </c>
      <c r="B12" t="n">
        <v>0.465645</v>
      </c>
      <c r="C12" t="n">
        <v>0.886135</v>
      </c>
      <c r="D12" t="n">
        <v>0.849743</v>
      </c>
      <c r="E12" t="n">
        <v>0.238741</v>
      </c>
      <c r="F12" t="n">
        <v>0.647127</v>
      </c>
    </row>
    <row r="13">
      <c r="A13" t="n">
        <v>17078</v>
      </c>
      <c r="B13" t="n">
        <v>0.457595</v>
      </c>
      <c r="C13" t="n">
        <v>0.8372270000000001</v>
      </c>
      <c r="D13" t="n">
        <v>0.828494</v>
      </c>
      <c r="E13" t="n">
        <v>0.235963</v>
      </c>
      <c r="F13" t="n">
        <v>0.61788</v>
      </c>
    </row>
    <row r="14">
      <c r="A14" t="n">
        <v>17927</v>
      </c>
      <c r="B14" t="n">
        <v>0.4476</v>
      </c>
      <c r="C14" t="n">
        <v>0.843939</v>
      </c>
      <c r="D14" t="n">
        <v>0.833325</v>
      </c>
      <c r="E14" t="n">
        <v>0.223588</v>
      </c>
      <c r="F14" t="n">
        <v>0.617821</v>
      </c>
    </row>
    <row r="15">
      <c r="A15" t="n">
        <v>18818</v>
      </c>
      <c r="B15" t="n">
        <v>0.449421</v>
      </c>
      <c r="C15" t="n">
        <v>0.8207680000000001</v>
      </c>
      <c r="D15" t="n">
        <v>0.82281</v>
      </c>
      <c r="E15" t="n">
        <v>0.223951</v>
      </c>
      <c r="F15" t="n">
        <v>0.615098</v>
      </c>
    </row>
    <row r="16">
      <c r="A16" t="n">
        <v>19753</v>
      </c>
      <c r="B16" t="n">
        <v>0.435577</v>
      </c>
      <c r="C16" t="n">
        <v>0.860923</v>
      </c>
      <c r="D16" t="n">
        <v>0.824901</v>
      </c>
      <c r="E16" t="n">
        <v>0.213348</v>
      </c>
      <c r="F16" t="n">
        <v>0.605032</v>
      </c>
    </row>
    <row r="17">
      <c r="A17" t="n">
        <v>20734</v>
      </c>
      <c r="B17" t="n">
        <v>0.441621</v>
      </c>
      <c r="C17" t="n">
        <v>0.830554</v>
      </c>
      <c r="D17" t="n">
        <v>0.804276</v>
      </c>
      <c r="E17" t="n">
        <v>0.208135</v>
      </c>
      <c r="F17" t="n">
        <v>0.59778</v>
      </c>
    </row>
    <row r="18">
      <c r="A18" t="n">
        <v>21764</v>
      </c>
      <c r="B18" t="n">
        <v>0.429907</v>
      </c>
      <c r="C18" t="n">
        <v>0.813591</v>
      </c>
      <c r="D18" t="n">
        <v>0.798949</v>
      </c>
      <c r="E18" t="n">
        <v>0.201905</v>
      </c>
      <c r="F18" t="n">
        <v>0.598978</v>
      </c>
    </row>
    <row r="19">
      <c r="A19" t="n">
        <v>22845</v>
      </c>
      <c r="B19" t="n">
        <v>0.450304</v>
      </c>
      <c r="C19" t="n">
        <v>0.8106910000000001</v>
      </c>
      <c r="D19" t="n">
        <v>0.819248</v>
      </c>
      <c r="E19" t="n">
        <v>0.197181</v>
      </c>
      <c r="F19" t="n">
        <v>0.590521</v>
      </c>
    </row>
    <row r="20">
      <c r="A20" t="n">
        <v>23980</v>
      </c>
      <c r="B20" t="n">
        <v>0.438839</v>
      </c>
      <c r="C20" t="n">
        <v>0.80472</v>
      </c>
      <c r="D20" t="n">
        <v>0.793025</v>
      </c>
      <c r="E20" t="n">
        <v>0.195299</v>
      </c>
      <c r="F20" t="n">
        <v>0.591287</v>
      </c>
    </row>
    <row r="21">
      <c r="A21" t="n">
        <v>25171</v>
      </c>
      <c r="B21" t="n">
        <v>0.415278</v>
      </c>
      <c r="C21" t="n">
        <v>0.800442</v>
      </c>
      <c r="D21" t="n">
        <v>0.952527</v>
      </c>
      <c r="E21" t="n">
        <v>0.194118</v>
      </c>
      <c r="F21" t="n">
        <v>0.578873</v>
      </c>
    </row>
    <row r="22">
      <c r="A22" t="n">
        <v>26421</v>
      </c>
      <c r="B22" t="n">
        <v>0.409983</v>
      </c>
      <c r="C22" t="n">
        <v>0.800202</v>
      </c>
      <c r="D22" t="n">
        <v>0.945319</v>
      </c>
      <c r="E22" t="n">
        <v>0.194684</v>
      </c>
      <c r="F22" t="n">
        <v>0.585097</v>
      </c>
    </row>
    <row r="23">
      <c r="A23" t="n">
        <v>27733</v>
      </c>
      <c r="B23" t="n">
        <v>0.40511</v>
      </c>
      <c r="C23" t="n">
        <v>0.793082</v>
      </c>
      <c r="D23" t="n">
        <v>0.943762</v>
      </c>
      <c r="E23" t="n">
        <v>0.42763</v>
      </c>
      <c r="F23" t="n">
        <v>0.720847</v>
      </c>
    </row>
    <row r="24">
      <c r="A24" t="n">
        <v>29110</v>
      </c>
      <c r="B24" t="n">
        <v>0.672392</v>
      </c>
      <c r="C24" t="n">
        <v>0.976346</v>
      </c>
      <c r="D24" t="n">
        <v>0.9174949999999999</v>
      </c>
      <c r="E24" t="n">
        <v>0.420717</v>
      </c>
      <c r="F24" t="n">
        <v>0.751348</v>
      </c>
    </row>
    <row r="25">
      <c r="A25" t="n">
        <v>30555</v>
      </c>
      <c r="B25" t="n">
        <v>0.633236</v>
      </c>
      <c r="C25" t="n">
        <v>0.894219</v>
      </c>
      <c r="D25" t="n">
        <v>0.918327</v>
      </c>
      <c r="E25" t="n">
        <v>0.397047</v>
      </c>
      <c r="F25" t="n">
        <v>0.661914</v>
      </c>
    </row>
    <row r="26">
      <c r="A26" t="n">
        <v>32072</v>
      </c>
      <c r="B26" t="n">
        <v>0.621128</v>
      </c>
      <c r="C26" t="n">
        <v>0.876839</v>
      </c>
      <c r="D26" t="n">
        <v>0.900118</v>
      </c>
      <c r="E26" t="n">
        <v>0.388179</v>
      </c>
      <c r="F26" t="n">
        <v>0.652736</v>
      </c>
    </row>
    <row r="27">
      <c r="A27" t="n">
        <v>33664</v>
      </c>
      <c r="B27" t="n">
        <v>0.630139</v>
      </c>
      <c r="C27" t="n">
        <v>0.8719479999999999</v>
      </c>
      <c r="D27" t="n">
        <v>0.881993</v>
      </c>
      <c r="E27" t="n">
        <v>0.374119</v>
      </c>
      <c r="F27" t="n">
        <v>0.647858</v>
      </c>
    </row>
    <row r="28">
      <c r="A28" t="n">
        <v>35335</v>
      </c>
      <c r="B28" t="n">
        <v>0.588228</v>
      </c>
      <c r="C28" t="n">
        <v>0.8635890000000001</v>
      </c>
      <c r="D28" t="n">
        <v>0.8772450000000001</v>
      </c>
      <c r="E28" t="n">
        <v>0.36124</v>
      </c>
      <c r="F28" t="n">
        <v>0.652332</v>
      </c>
    </row>
    <row r="29">
      <c r="A29" t="n">
        <v>37089</v>
      </c>
      <c r="B29" t="n">
        <v>0.579385</v>
      </c>
      <c r="C29" t="n">
        <v>0.859093</v>
      </c>
      <c r="D29" t="n">
        <v>0.883281</v>
      </c>
      <c r="E29" t="n">
        <v>0.35249</v>
      </c>
      <c r="F29" t="n">
        <v>0.635771</v>
      </c>
    </row>
    <row r="30">
      <c r="A30" t="n">
        <v>38930</v>
      </c>
      <c r="B30" t="n">
        <v>0.577458</v>
      </c>
      <c r="C30" t="n">
        <v>0.8632919999999999</v>
      </c>
      <c r="D30" t="n">
        <v>0.867932</v>
      </c>
      <c r="E30" t="n">
        <v>0.332001</v>
      </c>
      <c r="F30" t="n">
        <v>0.6465070000000001</v>
      </c>
    </row>
    <row r="31">
      <c r="A31" t="n">
        <v>40863</v>
      </c>
      <c r="B31" t="n">
        <v>0.561315</v>
      </c>
      <c r="C31" t="n">
        <v>0.8408870000000001</v>
      </c>
      <c r="D31" t="n">
        <v>0.8449719999999999</v>
      </c>
      <c r="E31" t="n">
        <v>0.319588</v>
      </c>
      <c r="F31" t="n">
        <v>0.631279</v>
      </c>
    </row>
    <row r="32">
      <c r="A32" t="n">
        <v>42892</v>
      </c>
      <c r="B32" t="n">
        <v>0.553531</v>
      </c>
      <c r="C32" t="n">
        <v>0.852399</v>
      </c>
      <c r="D32" t="n">
        <v>0.842844</v>
      </c>
      <c r="E32" t="n">
        <v>0.320879</v>
      </c>
      <c r="F32" t="n">
        <v>0.61826</v>
      </c>
    </row>
    <row r="33">
      <c r="A33" t="n">
        <v>45022</v>
      </c>
      <c r="B33" t="n">
        <v>0.533807</v>
      </c>
      <c r="C33" t="n">
        <v>0.830713</v>
      </c>
      <c r="D33" t="n">
        <v>0.842776</v>
      </c>
      <c r="E33" t="n">
        <v>0.310478</v>
      </c>
      <c r="F33" t="n">
        <v>0.627621</v>
      </c>
    </row>
    <row r="34">
      <c r="A34" t="n">
        <v>47258</v>
      </c>
      <c r="B34" t="n">
        <v>0.534656</v>
      </c>
      <c r="C34" t="n">
        <v>0.837732</v>
      </c>
      <c r="D34" t="n">
        <v>0.832028</v>
      </c>
      <c r="E34" t="n">
        <v>0.296947</v>
      </c>
      <c r="F34" t="n">
        <v>0.609051</v>
      </c>
    </row>
    <row r="35">
      <c r="A35" t="n">
        <v>49605</v>
      </c>
      <c r="B35" t="n">
        <v>0.525997</v>
      </c>
      <c r="C35" t="n">
        <v>0.848962</v>
      </c>
      <c r="D35" t="n">
        <v>1.0957</v>
      </c>
      <c r="E35" t="n">
        <v>0.288351</v>
      </c>
      <c r="F35" t="n">
        <v>0.614051</v>
      </c>
    </row>
    <row r="36">
      <c r="A36" t="n">
        <v>52069</v>
      </c>
      <c r="B36" t="n">
        <v>0.51381</v>
      </c>
      <c r="C36" t="n">
        <v>0.82437</v>
      </c>
      <c r="D36" t="n">
        <v>1.06847</v>
      </c>
      <c r="E36" t="n">
        <v>0.283671</v>
      </c>
      <c r="F36" t="n">
        <v>0.605606</v>
      </c>
    </row>
    <row r="37">
      <c r="A37" t="n">
        <v>54656</v>
      </c>
      <c r="B37" t="n">
        <v>0.506538</v>
      </c>
      <c r="C37" t="n">
        <v>0.823074</v>
      </c>
      <c r="D37" t="n">
        <v>1.04641</v>
      </c>
      <c r="E37" t="n">
        <v>0.541672</v>
      </c>
      <c r="F37" t="n">
        <v>0.829854</v>
      </c>
    </row>
    <row r="38">
      <c r="A38" t="n">
        <v>57372</v>
      </c>
      <c r="B38" t="n">
        <v>0.7611329999999999</v>
      </c>
      <c r="C38" t="n">
        <v>1.06968</v>
      </c>
      <c r="D38" t="n">
        <v>1.06623</v>
      </c>
      <c r="E38" t="n">
        <v>0.5069900000000001</v>
      </c>
      <c r="F38" t="n">
        <v>0.810578</v>
      </c>
    </row>
    <row r="39">
      <c r="A39" t="n">
        <v>60223</v>
      </c>
      <c r="B39" t="n">
        <v>0.766357</v>
      </c>
      <c r="C39" t="n">
        <v>1.06264</v>
      </c>
      <c r="D39" t="n">
        <v>1.04109</v>
      </c>
      <c r="E39" t="n">
        <v>0.496029</v>
      </c>
      <c r="F39" t="n">
        <v>0.805586</v>
      </c>
    </row>
    <row r="40">
      <c r="A40" t="n">
        <v>63216</v>
      </c>
      <c r="B40" t="n">
        <v>0.724986</v>
      </c>
      <c r="C40" t="n">
        <v>1.04135</v>
      </c>
      <c r="D40" t="n">
        <v>1.00488</v>
      </c>
      <c r="E40" t="n">
        <v>0.475422</v>
      </c>
      <c r="F40" t="n">
        <v>0.78887</v>
      </c>
    </row>
    <row r="41">
      <c r="A41" t="n">
        <v>66358</v>
      </c>
      <c r="B41" t="n">
        <v>0.709745</v>
      </c>
      <c r="C41" t="n">
        <v>1.03056</v>
      </c>
      <c r="D41" t="n">
        <v>0.98811</v>
      </c>
      <c r="E41" t="n">
        <v>0.457892</v>
      </c>
      <c r="F41" t="n">
        <v>0.769393</v>
      </c>
    </row>
    <row r="42">
      <c r="A42" t="n">
        <v>69657</v>
      </c>
      <c r="B42" t="n">
        <v>0.691329</v>
      </c>
      <c r="C42" t="n">
        <v>1.02806</v>
      </c>
      <c r="D42" t="n">
        <v>0.978858</v>
      </c>
      <c r="E42" t="n">
        <v>0.447521</v>
      </c>
      <c r="F42" t="n">
        <v>0.763099</v>
      </c>
    </row>
    <row r="43">
      <c r="A43" t="n">
        <v>73120</v>
      </c>
      <c r="B43" t="n">
        <v>0.6810929999999999</v>
      </c>
      <c r="C43" t="n">
        <v>1.01043</v>
      </c>
      <c r="D43" t="n">
        <v>0.987291</v>
      </c>
      <c r="E43" t="n">
        <v>0.422652</v>
      </c>
      <c r="F43" t="n">
        <v>0.7713410000000001</v>
      </c>
    </row>
    <row r="44">
      <c r="A44" t="n">
        <v>76756</v>
      </c>
      <c r="B44" t="n">
        <v>0.665151</v>
      </c>
      <c r="C44" t="n">
        <v>1.02527</v>
      </c>
      <c r="D44" t="n">
        <v>0.97634</v>
      </c>
      <c r="E44" t="n">
        <v>0.410677</v>
      </c>
      <c r="F44" t="n">
        <v>0.739779</v>
      </c>
    </row>
    <row r="45">
      <c r="A45" t="n">
        <v>80573</v>
      </c>
      <c r="B45" t="n">
        <v>0.670382</v>
      </c>
      <c r="C45" t="n">
        <v>1.02615</v>
      </c>
      <c r="D45" t="n">
        <v>0.997162</v>
      </c>
      <c r="E45" t="n">
        <v>0.39523</v>
      </c>
      <c r="F45" t="n">
        <v>0.735001</v>
      </c>
    </row>
    <row r="46">
      <c r="A46" t="n">
        <v>84580</v>
      </c>
      <c r="B46" t="n">
        <v>0.634282</v>
      </c>
      <c r="C46" t="n">
        <v>0.978752</v>
      </c>
      <c r="D46" t="n">
        <v>0.993157</v>
      </c>
      <c r="E46" t="n">
        <v>0.379844</v>
      </c>
      <c r="F46" t="n">
        <v>0.730594</v>
      </c>
    </row>
    <row r="47">
      <c r="A47" t="n">
        <v>88787</v>
      </c>
      <c r="B47" t="n">
        <v>0.636396</v>
      </c>
      <c r="C47" t="n">
        <v>0.97259</v>
      </c>
      <c r="D47" t="n">
        <v>0.936667</v>
      </c>
      <c r="E47" t="n">
        <v>0.367974</v>
      </c>
      <c r="F47" t="n">
        <v>0.712791</v>
      </c>
    </row>
    <row r="48">
      <c r="A48" t="n">
        <v>93204</v>
      </c>
      <c r="B48" t="n">
        <v>0.608272</v>
      </c>
      <c r="C48" t="n">
        <v>0.9892919999999999</v>
      </c>
      <c r="D48" t="n">
        <v>0.938778</v>
      </c>
      <c r="E48" t="n">
        <v>0.35676</v>
      </c>
      <c r="F48" t="n">
        <v>0.708324</v>
      </c>
    </row>
    <row r="49">
      <c r="A49" t="n">
        <v>97841</v>
      </c>
      <c r="B49" t="n">
        <v>0.605596</v>
      </c>
      <c r="C49" t="n">
        <v>0.976326</v>
      </c>
      <c r="D49" t="n">
        <v>0.940379</v>
      </c>
      <c r="E49" t="n">
        <v>0.344449</v>
      </c>
      <c r="F49" t="n">
        <v>0.705072</v>
      </c>
    </row>
    <row r="50">
      <c r="A50" t="n">
        <v>102709</v>
      </c>
      <c r="B50" t="n">
        <v>0.609464</v>
      </c>
      <c r="C50" t="n">
        <v>0.9758019999999999</v>
      </c>
      <c r="D50" t="n">
        <v>1.48792</v>
      </c>
      <c r="E50" t="n">
        <v>0.337966</v>
      </c>
      <c r="F50" t="n">
        <v>0.697642</v>
      </c>
    </row>
    <row r="51">
      <c r="A51" t="n">
        <v>107820</v>
      </c>
      <c r="B51" t="n">
        <v>0.577276</v>
      </c>
      <c r="C51" t="n">
        <v>0.957226</v>
      </c>
      <c r="D51" t="n">
        <v>1.43971</v>
      </c>
      <c r="E51" t="n">
        <v>0.584635</v>
      </c>
      <c r="F51" t="n">
        <v>1.05611</v>
      </c>
    </row>
    <row r="52">
      <c r="A52" t="n">
        <v>113186</v>
      </c>
      <c r="B52" t="n">
        <v>0.575081</v>
      </c>
      <c r="C52" t="n">
        <v>0.990208</v>
      </c>
      <c r="D52" t="n">
        <v>1.44308</v>
      </c>
      <c r="E52" t="n">
        <v>0.5790650000000001</v>
      </c>
      <c r="F52" t="n">
        <v>1.07726</v>
      </c>
    </row>
    <row r="53">
      <c r="A53" t="n">
        <v>118820</v>
      </c>
      <c r="B53" t="n">
        <v>0.874301</v>
      </c>
      <c r="C53" t="n">
        <v>1.388</v>
      </c>
      <c r="D53" t="n">
        <v>1.43357</v>
      </c>
      <c r="E53" t="n">
        <v>0.565361</v>
      </c>
      <c r="F53" t="n">
        <v>1.02983</v>
      </c>
    </row>
    <row r="54">
      <c r="A54" t="n">
        <v>124735</v>
      </c>
      <c r="B54" t="n">
        <v>0.841596</v>
      </c>
      <c r="C54" t="n">
        <v>1.38812</v>
      </c>
      <c r="D54" t="n">
        <v>1.42287</v>
      </c>
      <c r="E54" t="n">
        <v>0.538516</v>
      </c>
      <c r="F54" t="n">
        <v>0.999241</v>
      </c>
    </row>
    <row r="55">
      <c r="A55" t="n">
        <v>130945</v>
      </c>
      <c r="B55" t="n">
        <v>0.826143</v>
      </c>
      <c r="C55" t="n">
        <v>1.38002</v>
      </c>
      <c r="D55" t="n">
        <v>1.3882</v>
      </c>
      <c r="E55" t="n">
        <v>0.520304</v>
      </c>
      <c r="F55" t="n">
        <v>0.992938</v>
      </c>
    </row>
    <row r="56">
      <c r="A56" t="n">
        <v>137465</v>
      </c>
      <c r="B56" t="n">
        <v>0.858784</v>
      </c>
      <c r="C56" t="n">
        <v>1.36476</v>
      </c>
      <c r="D56" t="n">
        <v>1.35224</v>
      </c>
      <c r="E56" t="n">
        <v>0.503617</v>
      </c>
      <c r="F56" t="n">
        <v>0.969334</v>
      </c>
    </row>
    <row r="57">
      <c r="A57" t="n">
        <v>144311</v>
      </c>
      <c r="B57" t="n">
        <v>0.791803</v>
      </c>
      <c r="C57" t="n">
        <v>1.33221</v>
      </c>
      <c r="D57" t="n">
        <v>1.43442</v>
      </c>
      <c r="E57" t="n">
        <v>0.506345</v>
      </c>
      <c r="F57" t="n">
        <v>0.953148</v>
      </c>
    </row>
    <row r="58">
      <c r="A58" t="n">
        <v>151499</v>
      </c>
      <c r="B58" t="n">
        <v>0.7861089999999999</v>
      </c>
      <c r="C58" t="n">
        <v>1.30895</v>
      </c>
      <c r="D58" t="n">
        <v>1.3092</v>
      </c>
      <c r="E58" t="n">
        <v>0.475023</v>
      </c>
      <c r="F58" t="n">
        <v>0.935728</v>
      </c>
    </row>
    <row r="59">
      <c r="A59" t="n">
        <v>159046</v>
      </c>
      <c r="B59" t="n">
        <v>0.77506</v>
      </c>
      <c r="C59" t="n">
        <v>1.28919</v>
      </c>
      <c r="D59" t="n">
        <v>1.306</v>
      </c>
      <c r="E59" t="n">
        <v>0.477257</v>
      </c>
      <c r="F59" t="n">
        <v>0.9351</v>
      </c>
    </row>
    <row r="60">
      <c r="A60" t="n">
        <v>166970</v>
      </c>
      <c r="B60" t="n">
        <v>0.797299</v>
      </c>
      <c r="C60" t="n">
        <v>1.32186</v>
      </c>
      <c r="D60" t="n">
        <v>1.28949</v>
      </c>
      <c r="E60" t="n">
        <v>0.449684</v>
      </c>
      <c r="F60" t="n">
        <v>0.9254250000000001</v>
      </c>
    </row>
    <row r="61">
      <c r="A61" t="n">
        <v>175290</v>
      </c>
      <c r="B61" t="n">
        <v>0.760393</v>
      </c>
      <c r="C61" t="n">
        <v>1.2574</v>
      </c>
      <c r="D61" t="n">
        <v>1.27877</v>
      </c>
      <c r="E61" t="n">
        <v>0.443017</v>
      </c>
      <c r="F61" t="n">
        <v>0.910919</v>
      </c>
    </row>
    <row r="62">
      <c r="A62" t="n">
        <v>184026</v>
      </c>
      <c r="B62" t="n">
        <v>0.756275</v>
      </c>
      <c r="C62" t="n">
        <v>1.27581</v>
      </c>
      <c r="D62" t="n">
        <v>1.27989</v>
      </c>
      <c r="E62" t="n">
        <v>0.442902</v>
      </c>
      <c r="F62" t="n">
        <v>0.892587</v>
      </c>
    </row>
    <row r="63">
      <c r="A63" t="n">
        <v>193198</v>
      </c>
      <c r="B63" t="n">
        <v>0.760404</v>
      </c>
      <c r="C63" t="n">
        <v>1.22628</v>
      </c>
      <c r="D63" t="n">
        <v>1.30129</v>
      </c>
      <c r="E63" t="n">
        <v>0.421562</v>
      </c>
      <c r="F63" t="n">
        <v>0.889245</v>
      </c>
    </row>
    <row r="64">
      <c r="A64" t="n">
        <v>202828</v>
      </c>
      <c r="B64" t="n">
        <v>0.7271260000000001</v>
      </c>
      <c r="C64" t="n">
        <v>1.28719</v>
      </c>
      <c r="D64" t="n">
        <v>2.33222</v>
      </c>
      <c r="E64" t="n">
        <v>0.411357</v>
      </c>
      <c r="F64" t="n">
        <v>0.880762</v>
      </c>
    </row>
    <row r="65">
      <c r="A65" t="n">
        <v>212939</v>
      </c>
      <c r="B65" t="n">
        <v>0.723262</v>
      </c>
      <c r="C65" t="n">
        <v>1.21216</v>
      </c>
      <c r="D65" t="n">
        <v>2.29496</v>
      </c>
      <c r="E65" t="n">
        <v>0.404514</v>
      </c>
      <c r="F65" t="n">
        <v>0.88279</v>
      </c>
    </row>
    <row r="66">
      <c r="A66" t="n">
        <v>223555</v>
      </c>
      <c r="B66" t="n">
        <v>0.715155</v>
      </c>
      <c r="C66" t="n">
        <v>1.20282</v>
      </c>
      <c r="D66" t="n">
        <v>2.28978</v>
      </c>
      <c r="E66" t="n">
        <v>0.685575</v>
      </c>
      <c r="F66" t="n">
        <v>1.56739</v>
      </c>
    </row>
    <row r="67">
      <c r="A67" t="n">
        <v>234701</v>
      </c>
      <c r="B67" t="n">
        <v>1.00601</v>
      </c>
      <c r="C67" t="n">
        <v>1.96259</v>
      </c>
      <c r="D67" t="n">
        <v>2.22847</v>
      </c>
      <c r="E67" t="n">
        <v>0.643406</v>
      </c>
      <c r="F67" t="n">
        <v>1.61191</v>
      </c>
    </row>
    <row r="68">
      <c r="A68" t="n">
        <v>246404</v>
      </c>
      <c r="B68" t="n">
        <v>0.987974</v>
      </c>
      <c r="C68" t="n">
        <v>1.92156</v>
      </c>
      <c r="D68" t="n">
        <v>2.17715</v>
      </c>
      <c r="E68" t="n">
        <v>0.634676</v>
      </c>
      <c r="F68" t="n">
        <v>1.48616</v>
      </c>
    </row>
    <row r="69">
      <c r="A69" t="n">
        <v>258692</v>
      </c>
      <c r="B69" t="n">
        <v>0.967135</v>
      </c>
      <c r="C69" t="n">
        <v>1.86657</v>
      </c>
      <c r="D69" t="n">
        <v>2.15431</v>
      </c>
      <c r="E69" t="n">
        <v>0.642224</v>
      </c>
      <c r="F69" t="n">
        <v>1.46046</v>
      </c>
    </row>
    <row r="70">
      <c r="A70" t="n">
        <v>271594</v>
      </c>
      <c r="B70" t="n">
        <v>0.990312</v>
      </c>
      <c r="C70" t="n">
        <v>1.90088</v>
      </c>
      <c r="D70" t="n">
        <v>2.11755</v>
      </c>
      <c r="E70" t="n">
        <v>0.592132</v>
      </c>
      <c r="F70" t="n">
        <v>1.4219</v>
      </c>
    </row>
    <row r="71">
      <c r="A71" t="n">
        <v>285141</v>
      </c>
      <c r="B71" t="n">
        <v>0.971942</v>
      </c>
      <c r="C71" t="n">
        <v>1.82635</v>
      </c>
      <c r="D71" t="n">
        <v>2.05849</v>
      </c>
      <c r="E71" t="n">
        <v>0.5790999999999999</v>
      </c>
      <c r="F71" t="n">
        <v>1.38176</v>
      </c>
    </row>
    <row r="72">
      <c r="A72" t="n">
        <v>299365</v>
      </c>
      <c r="B72" t="n">
        <v>0.9171</v>
      </c>
      <c r="C72" t="n">
        <v>1.76126</v>
      </c>
      <c r="D72" t="n">
        <v>2.01323</v>
      </c>
      <c r="E72" t="n">
        <v>0.563403</v>
      </c>
      <c r="F72" t="n">
        <v>1.36579</v>
      </c>
    </row>
    <row r="73">
      <c r="A73" t="n">
        <v>314300</v>
      </c>
      <c r="B73" t="n">
        <v>0.9023330000000001</v>
      </c>
      <c r="C73" t="n">
        <v>1.76418</v>
      </c>
      <c r="D73" t="n">
        <v>2.01274</v>
      </c>
      <c r="E73" t="n">
        <v>0.560516</v>
      </c>
      <c r="F73" t="n">
        <v>1.33711</v>
      </c>
    </row>
    <row r="74">
      <c r="A74" t="n">
        <v>329981</v>
      </c>
      <c r="B74" t="n">
        <v>0.8995919999999999</v>
      </c>
      <c r="C74" t="n">
        <v>1.72251</v>
      </c>
      <c r="D74" t="n">
        <v>2.03143</v>
      </c>
      <c r="E74" t="n">
        <v>0.538111</v>
      </c>
      <c r="F74" t="n">
        <v>1.3107</v>
      </c>
    </row>
    <row r="75">
      <c r="A75" t="n">
        <v>346446</v>
      </c>
      <c r="B75" t="n">
        <v>0.878211</v>
      </c>
      <c r="C75" t="n">
        <v>1.70881</v>
      </c>
      <c r="D75" t="n">
        <v>2.0054</v>
      </c>
      <c r="E75" t="n">
        <v>0.530048</v>
      </c>
      <c r="F75" t="n">
        <v>1.30726</v>
      </c>
    </row>
    <row r="76">
      <c r="A76" t="n">
        <v>363734</v>
      </c>
      <c r="B76" t="n">
        <v>0.8773879999999999</v>
      </c>
      <c r="C76" t="n">
        <v>1.68605</v>
      </c>
      <c r="D76" t="n">
        <v>1.97698</v>
      </c>
      <c r="E76" t="n">
        <v>0.515438</v>
      </c>
      <c r="F76" t="n">
        <v>1.28136</v>
      </c>
    </row>
    <row r="77">
      <c r="A77" t="n">
        <v>381886</v>
      </c>
      <c r="B77" t="n">
        <v>0.879552</v>
      </c>
      <c r="C77" t="n">
        <v>1.64117</v>
      </c>
      <c r="D77" t="n">
        <v>1.97857</v>
      </c>
      <c r="E77" t="n">
        <v>0.505283</v>
      </c>
      <c r="F77" t="n">
        <v>1.27281</v>
      </c>
    </row>
    <row r="78">
      <c r="A78" t="n">
        <v>400945</v>
      </c>
      <c r="B78" t="n">
        <v>0.880011</v>
      </c>
      <c r="C78" t="n">
        <v>1.61649</v>
      </c>
      <c r="D78" t="n">
        <v>3.32192</v>
      </c>
      <c r="E78" t="n">
        <v>0.492633</v>
      </c>
      <c r="F78" t="n">
        <v>1.21132</v>
      </c>
    </row>
    <row r="79">
      <c r="A79" t="n">
        <v>420956</v>
      </c>
      <c r="B79" t="n">
        <v>0.83056</v>
      </c>
      <c r="C79" t="n">
        <v>1.56754</v>
      </c>
      <c r="D79" t="n">
        <v>3.315</v>
      </c>
      <c r="E79" t="n">
        <v>0.48532</v>
      </c>
      <c r="F79" t="n">
        <v>1.19906</v>
      </c>
    </row>
    <row r="80">
      <c r="A80" t="n">
        <v>441967</v>
      </c>
      <c r="B80" t="n">
        <v>0.830153</v>
      </c>
      <c r="C80" t="n">
        <v>1.55374</v>
      </c>
      <c r="D80" t="n">
        <v>3.16382</v>
      </c>
      <c r="E80" t="n">
        <v>0.7799970000000001</v>
      </c>
      <c r="F80" t="n">
        <v>2.11413</v>
      </c>
    </row>
    <row r="81">
      <c r="A81" t="n">
        <v>464028</v>
      </c>
      <c r="B81" t="n">
        <v>1.1235</v>
      </c>
      <c r="C81" t="n">
        <v>2.54635</v>
      </c>
      <c r="D81" t="n">
        <v>3.11278</v>
      </c>
      <c r="E81" t="n">
        <v>0.757182</v>
      </c>
      <c r="F81" t="n">
        <v>2.0635</v>
      </c>
    </row>
    <row r="82">
      <c r="A82" t="n">
        <v>487192</v>
      </c>
      <c r="B82" t="n">
        <v>1.10631</v>
      </c>
      <c r="C82" t="n">
        <v>2.46866</v>
      </c>
      <c r="D82" t="n">
        <v>3.03991</v>
      </c>
      <c r="E82" t="n">
        <v>0.732262</v>
      </c>
      <c r="F82" t="n">
        <v>2.03027</v>
      </c>
    </row>
    <row r="83">
      <c r="A83" t="n">
        <v>511514</v>
      </c>
      <c r="B83" t="n">
        <v>1.08465</v>
      </c>
      <c r="C83" t="n">
        <v>2.43871</v>
      </c>
      <c r="D83" t="n">
        <v>2.99651</v>
      </c>
      <c r="E83" t="n">
        <v>0.720483</v>
      </c>
      <c r="F83" t="n">
        <v>1.98165</v>
      </c>
    </row>
    <row r="84">
      <c r="A84" t="n">
        <v>537052</v>
      </c>
      <c r="B84" t="n">
        <v>1.12327</v>
      </c>
      <c r="C84" t="n">
        <v>2.33665</v>
      </c>
      <c r="D84" t="n">
        <v>2.93193</v>
      </c>
      <c r="E84" t="n">
        <v>0.722369</v>
      </c>
      <c r="F84" t="n">
        <v>1.92288</v>
      </c>
    </row>
    <row r="85">
      <c r="A85" t="n">
        <v>563866</v>
      </c>
      <c r="B85" t="n">
        <v>1.09012</v>
      </c>
      <c r="C85" t="n">
        <v>2.31585</v>
      </c>
      <c r="D85" t="n">
        <v>2.90882</v>
      </c>
      <c r="E85" t="n">
        <v>0.702292</v>
      </c>
      <c r="F85" t="n">
        <v>1.85398</v>
      </c>
    </row>
    <row r="86">
      <c r="A86" t="n">
        <v>592020</v>
      </c>
      <c r="B86" t="n">
        <v>1.03936</v>
      </c>
      <c r="C86" t="n">
        <v>2.23263</v>
      </c>
      <c r="D86" t="n">
        <v>2.8604</v>
      </c>
      <c r="E86" t="n">
        <v>0.673413</v>
      </c>
      <c r="F86" t="n">
        <v>1.82236</v>
      </c>
    </row>
    <row r="87">
      <c r="A87" t="n">
        <v>621581</v>
      </c>
      <c r="B87" t="n">
        <v>1.02233</v>
      </c>
      <c r="C87" t="n">
        <v>2.22673</v>
      </c>
      <c r="D87" t="n">
        <v>2.82225</v>
      </c>
      <c r="E87" t="n">
        <v>0.652786</v>
      </c>
      <c r="F87" t="n">
        <v>1.7688</v>
      </c>
    </row>
    <row r="88">
      <c r="A88" t="n">
        <v>652620</v>
      </c>
      <c r="B88" t="n">
        <v>1.00682</v>
      </c>
      <c r="C88" t="n">
        <v>2.16147</v>
      </c>
      <c r="D88" t="n">
        <v>2.78343</v>
      </c>
      <c r="E88" t="n">
        <v>0.645205</v>
      </c>
      <c r="F88" t="n">
        <v>1.7763</v>
      </c>
    </row>
    <row r="89">
      <c r="A89" t="n">
        <v>685210</v>
      </c>
      <c r="B89" t="n">
        <v>0.994754</v>
      </c>
      <c r="C89" t="n">
        <v>2.10644</v>
      </c>
      <c r="D89" t="n">
        <v>2.70388</v>
      </c>
      <c r="E89" t="n">
        <v>0.63486</v>
      </c>
      <c r="F89" t="n">
        <v>1.68359</v>
      </c>
    </row>
    <row r="90">
      <c r="A90" t="n">
        <v>719429</v>
      </c>
      <c r="B90" t="n">
        <v>0.987913</v>
      </c>
      <c r="C90" t="n">
        <v>2.07847</v>
      </c>
      <c r="D90" t="n">
        <v>2.69179</v>
      </c>
      <c r="E90" t="n">
        <v>0.617431</v>
      </c>
      <c r="F90" t="n">
        <v>1.6725</v>
      </c>
    </row>
    <row r="91">
      <c r="A91" t="n">
        <v>755358</v>
      </c>
      <c r="B91" t="n">
        <v>0.989514</v>
      </c>
      <c r="C91" t="n">
        <v>2.03157</v>
      </c>
      <c r="D91" t="n">
        <v>2.65811</v>
      </c>
      <c r="E91" t="n">
        <v>0.61226</v>
      </c>
      <c r="F91" t="n">
        <v>1.64121</v>
      </c>
    </row>
    <row r="92">
      <c r="A92" t="n">
        <v>793083</v>
      </c>
      <c r="B92" t="n">
        <v>0.958288</v>
      </c>
      <c r="C92" t="n">
        <v>1.98569</v>
      </c>
      <c r="D92" t="n">
        <v>3.79718</v>
      </c>
      <c r="E92" t="n">
        <v>0.592885</v>
      </c>
      <c r="F92" t="n">
        <v>1.57862</v>
      </c>
    </row>
    <row r="93">
      <c r="A93" t="n">
        <v>832694</v>
      </c>
      <c r="B93" t="n">
        <v>0.949763</v>
      </c>
      <c r="C93" t="n">
        <v>1.94377</v>
      </c>
      <c r="D93" t="n">
        <v>3.72392</v>
      </c>
      <c r="E93" t="n">
        <v>0.585001</v>
      </c>
      <c r="F93" t="n">
        <v>1.59523</v>
      </c>
    </row>
    <row r="94">
      <c r="A94" t="n">
        <v>874285</v>
      </c>
      <c r="B94" t="n">
        <v>0.935763</v>
      </c>
      <c r="C94" t="n">
        <v>1.93385</v>
      </c>
      <c r="D94" t="n">
        <v>3.66593</v>
      </c>
      <c r="E94" t="n">
        <v>0.8840209999999999</v>
      </c>
      <c r="F94" t="n">
        <v>2.61054</v>
      </c>
    </row>
    <row r="95">
      <c r="A95" t="n">
        <v>917955</v>
      </c>
      <c r="B95" t="n">
        <v>1.27256</v>
      </c>
      <c r="C95" t="n">
        <v>3.01408</v>
      </c>
      <c r="D95" t="n">
        <v>3.58517</v>
      </c>
      <c r="E95" t="n">
        <v>0.879955</v>
      </c>
      <c r="F95" t="n">
        <v>2.54646</v>
      </c>
    </row>
    <row r="96">
      <c r="A96" t="n">
        <v>963808</v>
      </c>
      <c r="B96" t="n">
        <v>1.2466</v>
      </c>
      <c r="C96" t="n">
        <v>2.92575</v>
      </c>
      <c r="D96" t="n">
        <v>3.53331</v>
      </c>
      <c r="E96" t="n">
        <v>0.848376</v>
      </c>
      <c r="F96" t="n">
        <v>2.48189</v>
      </c>
    </row>
    <row r="97">
      <c r="A97" t="n">
        <v>1011953</v>
      </c>
      <c r="B97" t="n">
        <v>1.21059</v>
      </c>
      <c r="C97" t="n">
        <v>2.86056</v>
      </c>
      <c r="D97" t="n">
        <v>3.46859</v>
      </c>
      <c r="E97" t="n">
        <v>0.861557</v>
      </c>
      <c r="F97" t="n">
        <v>2.40725</v>
      </c>
    </row>
    <row r="98">
      <c r="A98" t="n">
        <v>1062505</v>
      </c>
      <c r="B98" t="n">
        <v>1.20444</v>
      </c>
      <c r="C98" t="n">
        <v>2.78496</v>
      </c>
      <c r="D98" t="n">
        <v>3.37745</v>
      </c>
      <c r="E98" t="n">
        <v>0.852696</v>
      </c>
      <c r="F98" t="n">
        <v>2.35911</v>
      </c>
    </row>
    <row r="99">
      <c r="A99" t="n">
        <v>1115584</v>
      </c>
      <c r="B99" t="n">
        <v>1.20323</v>
      </c>
      <c r="C99" t="n">
        <v>2.7651</v>
      </c>
      <c r="D99" t="n">
        <v>3.35206</v>
      </c>
      <c r="E99" t="n">
        <v>0.816459</v>
      </c>
      <c r="F99" t="n">
        <v>2.29829</v>
      </c>
    </row>
    <row r="100">
      <c r="A100" t="n">
        <v>1171316</v>
      </c>
      <c r="B100" t="n">
        <v>1.16213</v>
      </c>
      <c r="C100" t="n">
        <v>2.67838</v>
      </c>
      <c r="D100" t="n">
        <v>3.32828</v>
      </c>
      <c r="E100" t="n">
        <v>0.81382</v>
      </c>
      <c r="F100" t="n">
        <v>2.22679</v>
      </c>
    </row>
    <row r="101">
      <c r="A101" t="n">
        <v>1229834</v>
      </c>
      <c r="B101" t="n">
        <v>1.15215</v>
      </c>
      <c r="C101" t="n">
        <v>2.62307</v>
      </c>
      <c r="D101" t="n">
        <v>3.29614</v>
      </c>
      <c r="E101" t="n">
        <v>0.798179</v>
      </c>
      <c r="F101" t="n">
        <v>2.16521</v>
      </c>
    </row>
    <row r="102">
      <c r="A102" t="n">
        <v>1291277</v>
      </c>
      <c r="B102" t="n">
        <v>1.14618</v>
      </c>
      <c r="C102" t="n">
        <v>2.58523</v>
      </c>
      <c r="D102" t="n">
        <v>3.16262</v>
      </c>
      <c r="E102" t="n">
        <v>0.7807770000000001</v>
      </c>
      <c r="F102" t="n">
        <v>2.11756</v>
      </c>
    </row>
    <row r="103">
      <c r="A103" t="n">
        <v>1355792</v>
      </c>
      <c r="B103" t="n">
        <v>1.12693</v>
      </c>
      <c r="C103" t="n">
        <v>2.51764</v>
      </c>
      <c r="D103" t="n">
        <v>3.12233</v>
      </c>
      <c r="E103" t="n">
        <v>0.789184</v>
      </c>
      <c r="F103" t="n">
        <v>2.12969</v>
      </c>
    </row>
    <row r="104">
      <c r="A104" t="n">
        <v>1423532</v>
      </c>
      <c r="B104" t="n">
        <v>1.12343</v>
      </c>
      <c r="C104" t="n">
        <v>2.52593</v>
      </c>
      <c r="D104" t="n">
        <v>3.14681</v>
      </c>
      <c r="E104" t="n">
        <v>0.738707</v>
      </c>
      <c r="F104" t="n">
        <v>2.03221</v>
      </c>
    </row>
    <row r="105">
      <c r="A105" t="n">
        <v>1494659</v>
      </c>
      <c r="B105" t="n">
        <v>1.14414</v>
      </c>
      <c r="C105" t="n">
        <v>2.4453</v>
      </c>
      <c r="D105" t="n">
        <v>3.09648</v>
      </c>
      <c r="E105" t="n">
        <v>0.721195</v>
      </c>
      <c r="F105" t="n">
        <v>2.01966</v>
      </c>
    </row>
    <row r="106">
      <c r="A106" t="n">
        <v>1569342</v>
      </c>
      <c r="B106" t="n">
        <v>1.09931</v>
      </c>
      <c r="C106" t="n">
        <v>2.48225</v>
      </c>
      <c r="D106" t="n">
        <v>3.07741</v>
      </c>
      <c r="E106" t="n">
        <v>0.721697</v>
      </c>
      <c r="F106" t="n">
        <v>2.05224</v>
      </c>
    </row>
    <row r="107">
      <c r="A107" t="n">
        <v>1647759</v>
      </c>
      <c r="B107" t="n">
        <v>1.1014</v>
      </c>
      <c r="C107" t="n">
        <v>2.3443</v>
      </c>
      <c r="D107" t="n">
        <v>4.24633</v>
      </c>
      <c r="E107" t="n">
        <v>0.72446</v>
      </c>
      <c r="F107" t="n">
        <v>1.90951</v>
      </c>
    </row>
    <row r="108">
      <c r="A108" t="n">
        <v>1730096</v>
      </c>
      <c r="B108" t="n">
        <v>1.08619</v>
      </c>
      <c r="C108" t="n">
        <v>2.33134</v>
      </c>
      <c r="D108" t="n">
        <v>4.1012</v>
      </c>
      <c r="E108" t="n">
        <v>1.0175</v>
      </c>
      <c r="F108" t="n">
        <v>3.12454</v>
      </c>
    </row>
    <row r="109">
      <c r="A109" t="n">
        <v>1816549</v>
      </c>
      <c r="B109" t="n">
        <v>1.08994</v>
      </c>
      <c r="C109" t="n">
        <v>2.33971</v>
      </c>
      <c r="D109" t="n">
        <v>4.05064</v>
      </c>
      <c r="E109" t="n">
        <v>1.00332</v>
      </c>
      <c r="F109" t="n">
        <v>2.99789</v>
      </c>
    </row>
    <row r="110">
      <c r="A110" t="n">
        <v>1907324</v>
      </c>
      <c r="B110" t="n">
        <v>1.42783</v>
      </c>
      <c r="C110" t="n">
        <v>3.4541</v>
      </c>
      <c r="D110" t="n">
        <v>3.97999</v>
      </c>
      <c r="E110" t="n">
        <v>1.0225</v>
      </c>
      <c r="F110" t="n">
        <v>2.92588</v>
      </c>
    </row>
    <row r="111">
      <c r="A111" t="n">
        <v>2002637</v>
      </c>
      <c r="B111" t="n">
        <v>1.4104</v>
      </c>
      <c r="C111" t="n">
        <v>3.3788</v>
      </c>
      <c r="D111" t="n">
        <v>3.96047</v>
      </c>
      <c r="E111" t="n">
        <v>1.01345</v>
      </c>
      <c r="F111" t="n">
        <v>2.86359</v>
      </c>
    </row>
    <row r="112">
      <c r="A112" t="n">
        <v>2102715</v>
      </c>
      <c r="B112" t="n">
        <v>1.35181</v>
      </c>
      <c r="C112" t="n">
        <v>3.30534</v>
      </c>
      <c r="D112" t="n">
        <v>3.95093</v>
      </c>
      <c r="E112" t="n">
        <v>1.01117</v>
      </c>
      <c r="F112" t="n">
        <v>2.79292</v>
      </c>
    </row>
    <row r="113">
      <c r="A113" t="n">
        <v>2207796</v>
      </c>
      <c r="B113" t="n">
        <v>1.36722</v>
      </c>
      <c r="C113" t="n">
        <v>3.18008</v>
      </c>
      <c r="D113" t="n">
        <v>3.75397</v>
      </c>
      <c r="E113" t="n">
        <v>1.01673</v>
      </c>
      <c r="F113" t="n">
        <v>2.76896</v>
      </c>
    </row>
    <row r="114">
      <c r="A114" t="n">
        <v>2318131</v>
      </c>
      <c r="B114" t="n">
        <v>1.3665</v>
      </c>
      <c r="C114" t="n">
        <v>3.14652</v>
      </c>
      <c r="D114" t="n">
        <v>3.74576</v>
      </c>
      <c r="E114" t="n">
        <v>0.956162</v>
      </c>
      <c r="F114" t="n">
        <v>2.66212</v>
      </c>
    </row>
    <row r="115">
      <c r="A115" t="n">
        <v>2433982</v>
      </c>
      <c r="B115" t="n">
        <v>1.35415</v>
      </c>
      <c r="C115" t="n">
        <v>3.14981</v>
      </c>
      <c r="D115" t="n">
        <v>3.67925</v>
      </c>
      <c r="E115" t="n">
        <v>0.953752</v>
      </c>
      <c r="F115" t="n">
        <v>2.58979</v>
      </c>
    </row>
    <row r="116">
      <c r="A116" t="n">
        <v>2555625</v>
      </c>
      <c r="B116" t="n">
        <v>1.30814</v>
      </c>
      <c r="C116" t="n">
        <v>3.04873</v>
      </c>
      <c r="D116" t="n">
        <v>3.60757</v>
      </c>
      <c r="E116" t="n">
        <v>1.00222</v>
      </c>
      <c r="F116" t="n">
        <v>2.57</v>
      </c>
    </row>
    <row r="117">
      <c r="A117" t="n">
        <v>2683350</v>
      </c>
      <c r="B117" t="n">
        <v>1.30498</v>
      </c>
      <c r="C117" t="n">
        <v>2.98347</v>
      </c>
      <c r="D117" t="n">
        <v>3.56574</v>
      </c>
      <c r="E117" t="n">
        <v>0.966675</v>
      </c>
      <c r="F117" t="n">
        <v>2.51509</v>
      </c>
    </row>
    <row r="118">
      <c r="A118" t="n">
        <v>2817461</v>
      </c>
      <c r="B118" t="n">
        <v>1.3092</v>
      </c>
      <c r="C118" t="n">
        <v>2.94911</v>
      </c>
      <c r="D118" t="n">
        <v>3.50479</v>
      </c>
      <c r="E118" t="n">
        <v>0.939754</v>
      </c>
      <c r="F118" t="n">
        <v>2.43692</v>
      </c>
    </row>
    <row r="119">
      <c r="A119" t="n">
        <v>2958277</v>
      </c>
      <c r="B119" t="n">
        <v>1.28622</v>
      </c>
      <c r="C119" t="n">
        <v>2.86083</v>
      </c>
      <c r="D119" t="n">
        <v>3.45628</v>
      </c>
      <c r="E119" t="n">
        <v>0.93458</v>
      </c>
      <c r="F119" t="n">
        <v>2.43527</v>
      </c>
    </row>
    <row r="120">
      <c r="A120" t="n">
        <v>3106133</v>
      </c>
      <c r="B120" t="n">
        <v>1.2943</v>
      </c>
      <c r="C120" t="n">
        <v>2.80829</v>
      </c>
      <c r="D120" t="n">
        <v>3.44937</v>
      </c>
      <c r="E120" t="n">
        <v>0.9116</v>
      </c>
      <c r="F120" t="n">
        <v>2.36536</v>
      </c>
    </row>
    <row r="121">
      <c r="A121" t="n">
        <v>3261381</v>
      </c>
      <c r="B121" t="n">
        <v>1.30072</v>
      </c>
      <c r="C121" t="n">
        <v>2.80846</v>
      </c>
      <c r="D121" t="n">
        <v>4.78357</v>
      </c>
      <c r="E121" t="n">
        <v>0.933023</v>
      </c>
      <c r="F121" t="n">
        <v>2.32912</v>
      </c>
    </row>
    <row r="122">
      <c r="A122" t="n">
        <v>3424391</v>
      </c>
      <c r="B122" t="n">
        <v>1.2874</v>
      </c>
      <c r="C122" t="n">
        <v>2.7601</v>
      </c>
      <c r="D122" t="n">
        <v>4.67059</v>
      </c>
      <c r="E122" t="n">
        <v>0.9396099999999999</v>
      </c>
      <c r="F122" t="n">
        <v>2.28346</v>
      </c>
    </row>
    <row r="123">
      <c r="A123" t="n">
        <v>3595551</v>
      </c>
      <c r="B123" t="n">
        <v>1.27097</v>
      </c>
      <c r="C123" t="n">
        <v>2.74013</v>
      </c>
      <c r="D123" t="n">
        <v>4.58431</v>
      </c>
      <c r="E123" t="n">
        <v>1.23172</v>
      </c>
      <c r="F123" t="n">
        <v>3.50101</v>
      </c>
    </row>
    <row r="124">
      <c r="A124" t="n">
        <v>3775269</v>
      </c>
      <c r="B124" t="n">
        <v>1.58085</v>
      </c>
      <c r="C124" t="n">
        <v>3.97246</v>
      </c>
      <c r="D124" t="n">
        <v>4.51048</v>
      </c>
      <c r="E124" t="n">
        <v>1.24143</v>
      </c>
      <c r="F124" t="n">
        <v>3.44926</v>
      </c>
    </row>
    <row r="125">
      <c r="A125" t="n">
        <v>3963972</v>
      </c>
      <c r="B125" t="n">
        <v>1.58352</v>
      </c>
      <c r="C125" t="n">
        <v>3.89206</v>
      </c>
      <c r="D125" t="n">
        <v>4.37148</v>
      </c>
      <c r="E125" t="n">
        <v>1.23736</v>
      </c>
      <c r="F125" t="n">
        <v>3.35754</v>
      </c>
    </row>
    <row r="126">
      <c r="A126" t="n">
        <v>4162110</v>
      </c>
      <c r="B126" t="n">
        <v>1.56132</v>
      </c>
      <c r="C126" t="n">
        <v>3.82759</v>
      </c>
      <c r="D126" t="n">
        <v>4.34077</v>
      </c>
      <c r="E126" t="n">
        <v>1.2597</v>
      </c>
      <c r="F126" t="n">
        <v>3.29046</v>
      </c>
    </row>
    <row r="127">
      <c r="A127" t="n">
        <v>4370154</v>
      </c>
      <c r="B127" t="n">
        <v>1.57175</v>
      </c>
      <c r="C127" t="n">
        <v>3.72349</v>
      </c>
      <c r="D127" t="n">
        <v>4.2838</v>
      </c>
      <c r="E127" t="n">
        <v>1.25459</v>
      </c>
      <c r="F127" t="n">
        <v>3.22692</v>
      </c>
    </row>
    <row r="128">
      <c r="A128" t="n">
        <v>4588600</v>
      </c>
      <c r="B128" t="n">
        <v>1.5694</v>
      </c>
      <c r="C128" t="n">
        <v>3.67909</v>
      </c>
      <c r="D128" t="n">
        <v>4.2519</v>
      </c>
      <c r="E128" t="n">
        <v>1.25464</v>
      </c>
      <c r="F128" t="n">
        <v>3.11849</v>
      </c>
    </row>
    <row r="129">
      <c r="A129" t="n">
        <v>4817968</v>
      </c>
      <c r="B129" t="n">
        <v>1.56019</v>
      </c>
      <c r="C129" t="n">
        <v>3.63092</v>
      </c>
      <c r="D129" t="n">
        <v>4.1597</v>
      </c>
      <c r="E129" t="n">
        <v>1.25565</v>
      </c>
      <c r="F129" t="n">
        <v>3.09018</v>
      </c>
    </row>
    <row r="130">
      <c r="A130" t="n">
        <v>5058804</v>
      </c>
      <c r="B130" t="n">
        <v>1.53971</v>
      </c>
      <c r="C130" t="n">
        <v>3.56111</v>
      </c>
      <c r="D130" t="n">
        <v>4.10859</v>
      </c>
      <c r="E130" t="n">
        <v>1.23636</v>
      </c>
      <c r="F130" t="n">
        <v>3.05208</v>
      </c>
    </row>
    <row r="131">
      <c r="A131" t="n">
        <v>5311681</v>
      </c>
      <c r="B131" t="n">
        <v>1.554</v>
      </c>
      <c r="C131" t="n">
        <v>3.47634</v>
      </c>
      <c r="D131" t="n">
        <v>4.06389</v>
      </c>
      <c r="E131" t="n">
        <v>1.26167</v>
      </c>
      <c r="F131" t="n">
        <v>2.9689</v>
      </c>
    </row>
    <row r="132">
      <c r="A132" t="n">
        <v>5577201</v>
      </c>
      <c r="B132" t="n">
        <v>1.55494</v>
      </c>
      <c r="C132" t="n">
        <v>3.41567</v>
      </c>
      <c r="D132" t="n">
        <v>4.0226</v>
      </c>
      <c r="E132" t="n">
        <v>1.24682</v>
      </c>
      <c r="F132" t="n">
        <v>2.90879</v>
      </c>
    </row>
    <row r="133">
      <c r="A133" t="n">
        <v>5855997</v>
      </c>
      <c r="B133" t="n">
        <v>1.55389</v>
      </c>
      <c r="C133" t="n">
        <v>3.38308</v>
      </c>
      <c r="D133" t="n">
        <v>3.9872</v>
      </c>
      <c r="E133" t="n">
        <v>1.25491</v>
      </c>
      <c r="F133" t="n">
        <v>2.84977</v>
      </c>
    </row>
    <row r="134">
      <c r="A134" t="n">
        <v>6148732</v>
      </c>
      <c r="B134" t="n">
        <v>1.52573</v>
      </c>
      <c r="C134" t="n">
        <v>3.37096</v>
      </c>
      <c r="D134" t="n">
        <v>3.95104</v>
      </c>
      <c r="E134" t="n">
        <v>1.23444</v>
      </c>
      <c r="F134" t="n">
        <v>2.80208</v>
      </c>
    </row>
    <row r="135">
      <c r="A135" t="n">
        <v>6456103</v>
      </c>
      <c r="B135" t="n">
        <v>1.5593</v>
      </c>
      <c r="C135" t="n">
        <v>3.27269</v>
      </c>
      <c r="D135" t="n">
        <v>5.45972</v>
      </c>
      <c r="E135" t="n">
        <v>1.23075</v>
      </c>
      <c r="F135" t="n">
        <v>2.75729</v>
      </c>
    </row>
    <row r="136">
      <c r="A136" t="n">
        <v>6778842</v>
      </c>
      <c r="B136" t="n">
        <v>1.56553</v>
      </c>
      <c r="C136" t="n">
        <v>3.1949</v>
      </c>
      <c r="D136" t="n">
        <v>5.32337</v>
      </c>
      <c r="E136" t="n">
        <v>1.24118</v>
      </c>
      <c r="F136" t="n">
        <v>2.75504</v>
      </c>
    </row>
    <row r="137">
      <c r="A137" t="n">
        <v>7117717</v>
      </c>
      <c r="B137" t="n">
        <v>1.56406</v>
      </c>
      <c r="C137" t="n">
        <v>3.21457</v>
      </c>
      <c r="D137" t="n">
        <v>5.23103</v>
      </c>
      <c r="E137" t="n">
        <v>1.59151</v>
      </c>
      <c r="F137" t="n">
        <v>4.14725</v>
      </c>
    </row>
    <row r="138">
      <c r="A138" t="n">
        <v>7473535</v>
      </c>
      <c r="B138" t="n">
        <v>1.84431</v>
      </c>
      <c r="C138" t="n">
        <v>4.61619</v>
      </c>
      <c r="D138" t="n">
        <v>5.16643</v>
      </c>
      <c r="E138" t="n">
        <v>1.57481</v>
      </c>
      <c r="F138" t="n">
        <v>3.95618</v>
      </c>
    </row>
    <row r="139">
      <c r="A139" t="n">
        <v>7847143</v>
      </c>
      <c r="B139" t="n">
        <v>1.85699</v>
      </c>
      <c r="C139" t="n">
        <v>4.53914</v>
      </c>
      <c r="D139" t="n">
        <v>5.04912</v>
      </c>
      <c r="E139" t="n">
        <v>1.57779</v>
      </c>
      <c r="F139" t="n">
        <v>3.92055</v>
      </c>
    </row>
    <row r="140">
      <c r="A140" t="n">
        <v>8239431</v>
      </c>
      <c r="B140" t="n">
        <v>1.84613</v>
      </c>
      <c r="C140" t="n">
        <v>4.39095</v>
      </c>
      <c r="D140" t="n">
        <v>4.99036</v>
      </c>
      <c r="E140" t="n">
        <v>1.57948</v>
      </c>
      <c r="F140" t="n">
        <v>3.81256</v>
      </c>
    </row>
    <row r="141">
      <c r="A141" t="n">
        <v>8651333</v>
      </c>
      <c r="B141" t="n">
        <v>1.81761</v>
      </c>
      <c r="C141" t="n">
        <v>4.29797</v>
      </c>
      <c r="D141" t="n">
        <v>4.86895</v>
      </c>
      <c r="E141" t="n">
        <v>1.58084</v>
      </c>
      <c r="F141" t="n">
        <v>3.74341</v>
      </c>
    </row>
    <row r="142">
      <c r="A142" t="n">
        <v>9083830</v>
      </c>
      <c r="B142" t="n">
        <v>1.86125</v>
      </c>
      <c r="C142" t="n">
        <v>4.21</v>
      </c>
      <c r="D142" t="n">
        <v>4.80107</v>
      </c>
      <c r="E142" t="n">
        <v>1.58794</v>
      </c>
      <c r="F142" t="n">
        <v>3.64256</v>
      </c>
    </row>
    <row r="143">
      <c r="A143" t="n">
        <v>9537951</v>
      </c>
      <c r="B143" t="n">
        <v>1.84139</v>
      </c>
      <c r="C143" t="n">
        <v>4.18315</v>
      </c>
      <c r="D143" t="n">
        <v>4.72921</v>
      </c>
      <c r="E143" t="n">
        <v>1.59682</v>
      </c>
      <c r="F143" t="n">
        <v>3.58543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