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0.0637916</v>
      </c>
      <c r="C2" t="n">
        <v>0.0672991</v>
      </c>
      <c r="D2" t="n">
        <v>0.0946837</v>
      </c>
      <c r="E2" t="n">
        <v>0.0548281</v>
      </c>
      <c r="F2" t="n">
        <v>0.0650525</v>
      </c>
    </row>
    <row r="3">
      <c r="A3" t="n">
        <v>10500</v>
      </c>
      <c r="B3" t="n">
        <v>0.0641902</v>
      </c>
      <c r="C3" t="n">
        <v>0.0674377</v>
      </c>
      <c r="D3" t="n">
        <v>0.09861300000000001</v>
      </c>
      <c r="E3" t="n">
        <v>0.0542892</v>
      </c>
      <c r="F3" t="n">
        <v>0.0610984</v>
      </c>
    </row>
    <row r="4">
      <c r="A4" t="n">
        <v>11025</v>
      </c>
      <c r="B4" t="n">
        <v>0.0674421</v>
      </c>
      <c r="C4" t="n">
        <v>0.0670837</v>
      </c>
      <c r="D4" t="n">
        <v>0.100818</v>
      </c>
      <c r="E4" t="n">
        <v>0.054488</v>
      </c>
      <c r="F4" t="n">
        <v>0.0616355</v>
      </c>
    </row>
    <row r="5">
      <c r="A5" t="n">
        <v>11576</v>
      </c>
      <c r="B5" t="n">
        <v>0.0638417</v>
      </c>
      <c r="C5" t="n">
        <v>0.0717043</v>
      </c>
      <c r="D5" t="n">
        <v>0.105437</v>
      </c>
      <c r="E5" t="n">
        <v>0.0554691</v>
      </c>
      <c r="F5" t="n">
        <v>0.0631627</v>
      </c>
    </row>
    <row r="6">
      <c r="A6" t="n">
        <v>12154</v>
      </c>
      <c r="B6" t="n">
        <v>0.06567000000000001</v>
      </c>
      <c r="C6" t="n">
        <v>0.0690339</v>
      </c>
      <c r="D6" t="n">
        <v>0.108427</v>
      </c>
      <c r="E6" t="n">
        <v>0.056088</v>
      </c>
      <c r="F6" t="n">
        <v>0.0622346</v>
      </c>
    </row>
    <row r="7">
      <c r="A7" t="n">
        <v>12760</v>
      </c>
      <c r="B7" t="n">
        <v>0.0651544</v>
      </c>
      <c r="C7" t="n">
        <v>0.0688793</v>
      </c>
      <c r="D7" t="n">
        <v>0.08313429999999999</v>
      </c>
      <c r="E7" t="n">
        <v>0.060062</v>
      </c>
      <c r="F7" t="n">
        <v>0.063471</v>
      </c>
    </row>
    <row r="8">
      <c r="A8" t="n">
        <v>13396</v>
      </c>
      <c r="B8" t="n">
        <v>0.0667338</v>
      </c>
      <c r="C8" t="n">
        <v>0.069664</v>
      </c>
      <c r="D8" t="n">
        <v>0.08567279999999999</v>
      </c>
      <c r="E8" t="n">
        <v>0.06487030000000001</v>
      </c>
      <c r="F8" t="n">
        <v>0.06649140000000001</v>
      </c>
    </row>
    <row r="9">
      <c r="A9" t="n">
        <v>14063</v>
      </c>
      <c r="B9" t="n">
        <v>0.0666224</v>
      </c>
      <c r="C9" t="n">
        <v>0.070773</v>
      </c>
      <c r="D9" t="n">
        <v>0.08961860000000001</v>
      </c>
      <c r="E9" t="n">
        <v>0.0558839</v>
      </c>
      <c r="F9" t="n">
        <v>0.0660087</v>
      </c>
    </row>
    <row r="10">
      <c r="A10" t="n">
        <v>14763</v>
      </c>
      <c r="B10" t="n">
        <v>0.0722979</v>
      </c>
      <c r="C10" t="n">
        <v>0.079819</v>
      </c>
      <c r="D10" t="n">
        <v>0.08881029999999999</v>
      </c>
      <c r="E10" t="n">
        <v>0.0562253</v>
      </c>
      <c r="F10" t="n">
        <v>0.066596</v>
      </c>
    </row>
    <row r="11">
      <c r="A11" t="n">
        <v>15498</v>
      </c>
      <c r="B11" t="n">
        <v>0.07316640000000001</v>
      </c>
      <c r="C11" t="n">
        <v>0.0789034</v>
      </c>
      <c r="D11" t="n">
        <v>0.0918486</v>
      </c>
      <c r="E11" t="n">
        <v>0.0597676</v>
      </c>
      <c r="F11" t="n">
        <v>0.0674382</v>
      </c>
    </row>
    <row r="12">
      <c r="A12" t="n">
        <v>16269</v>
      </c>
      <c r="B12" t="n">
        <v>0.0724038</v>
      </c>
      <c r="C12" t="n">
        <v>0.07653890000000001</v>
      </c>
      <c r="D12" t="n">
        <v>0.0934902</v>
      </c>
      <c r="E12" t="n">
        <v>0.0562116</v>
      </c>
      <c r="F12" t="n">
        <v>0.0657133</v>
      </c>
    </row>
    <row r="13">
      <c r="A13" t="n">
        <v>17078</v>
      </c>
      <c r="B13" t="n">
        <v>0.07125819999999999</v>
      </c>
      <c r="C13" t="n">
        <v>0.07635980000000001</v>
      </c>
      <c r="D13" t="n">
        <v>0.0979805</v>
      </c>
      <c r="E13" t="n">
        <v>0.0565094</v>
      </c>
      <c r="F13" t="n">
        <v>0.0659991</v>
      </c>
    </row>
    <row r="14">
      <c r="A14" t="n">
        <v>17927</v>
      </c>
      <c r="B14" t="n">
        <v>0.0759667</v>
      </c>
      <c r="C14" t="n">
        <v>0.0769268</v>
      </c>
      <c r="D14" t="n">
        <v>0.0997194</v>
      </c>
      <c r="E14" t="n">
        <v>0.0572564</v>
      </c>
      <c r="F14" t="n">
        <v>0.06660820000000001</v>
      </c>
    </row>
    <row r="15">
      <c r="A15" t="n">
        <v>18818</v>
      </c>
      <c r="B15" t="n">
        <v>0.0747437</v>
      </c>
      <c r="C15" t="n">
        <v>0.0788147</v>
      </c>
      <c r="D15" t="n">
        <v>0.102504</v>
      </c>
      <c r="E15" t="n">
        <v>0.0582911</v>
      </c>
      <c r="F15" t="n">
        <v>0.06886150000000001</v>
      </c>
    </row>
    <row r="16">
      <c r="A16" t="n">
        <v>19753</v>
      </c>
      <c r="B16" t="n">
        <v>0.0754233</v>
      </c>
      <c r="C16" t="n">
        <v>0.0810728</v>
      </c>
      <c r="D16" t="n">
        <v>0.105618</v>
      </c>
      <c r="E16" t="n">
        <v>0.0579476</v>
      </c>
      <c r="F16" t="n">
        <v>0.06998409999999999</v>
      </c>
    </row>
    <row r="17">
      <c r="A17" t="n">
        <v>20734</v>
      </c>
      <c r="B17" t="n">
        <v>0.0728265</v>
      </c>
      <c r="C17" t="n">
        <v>0.0823951</v>
      </c>
      <c r="D17" t="n">
        <v>0.108926</v>
      </c>
      <c r="E17" t="n">
        <v>0.058821</v>
      </c>
      <c r="F17" t="n">
        <v>0.06892719999999999</v>
      </c>
    </row>
    <row r="18">
      <c r="A18" t="n">
        <v>21764</v>
      </c>
      <c r="B18" t="n">
        <v>0.0736059</v>
      </c>
      <c r="C18" t="n">
        <v>0.0796444</v>
      </c>
      <c r="D18" t="n">
        <v>0.113014</v>
      </c>
      <c r="E18" t="n">
        <v>0.0591118</v>
      </c>
      <c r="F18" t="n">
        <v>0.0693121</v>
      </c>
    </row>
    <row r="19">
      <c r="A19" t="n">
        <v>22845</v>
      </c>
      <c r="B19" t="n">
        <v>0.0739112</v>
      </c>
      <c r="C19" t="n">
        <v>0.0812491</v>
      </c>
      <c r="D19" t="n">
        <v>0.11596</v>
      </c>
      <c r="E19" t="n">
        <v>0.0607308</v>
      </c>
      <c r="F19" t="n">
        <v>0.0713911</v>
      </c>
    </row>
    <row r="20">
      <c r="A20" t="n">
        <v>23980</v>
      </c>
      <c r="B20" t="n">
        <v>0.07366979999999999</v>
      </c>
      <c r="C20" t="n">
        <v>0.07762189999999999</v>
      </c>
      <c r="D20" t="n">
        <v>0.120676</v>
      </c>
      <c r="E20" t="n">
        <v>0.0620195</v>
      </c>
      <c r="F20" t="n">
        <v>0.0705973</v>
      </c>
    </row>
    <row r="21">
      <c r="A21" t="n">
        <v>25171</v>
      </c>
      <c r="B21" t="n">
        <v>0.0747442</v>
      </c>
      <c r="C21" t="n">
        <v>0.082061</v>
      </c>
      <c r="D21" t="n">
        <v>0.0907371</v>
      </c>
      <c r="E21" t="n">
        <v>0.0648181</v>
      </c>
      <c r="F21" t="n">
        <v>0.072281</v>
      </c>
    </row>
    <row r="22">
      <c r="A22" t="n">
        <v>26421</v>
      </c>
      <c r="B22" t="n">
        <v>0.0786314</v>
      </c>
      <c r="C22" t="n">
        <v>0.0831976</v>
      </c>
      <c r="D22" t="n">
        <v>0.0933707</v>
      </c>
      <c r="E22" t="n">
        <v>0.06876210000000001</v>
      </c>
      <c r="F22" t="n">
        <v>0.07790080000000001</v>
      </c>
    </row>
    <row r="23">
      <c r="A23" t="n">
        <v>27733</v>
      </c>
      <c r="B23" t="n">
        <v>0.07706499999999999</v>
      </c>
      <c r="C23" t="n">
        <v>0.0826146</v>
      </c>
      <c r="D23" t="n">
        <v>0.09383039999999999</v>
      </c>
      <c r="E23" t="n">
        <v>0.06276569999999999</v>
      </c>
      <c r="F23" t="n">
        <v>0.0735851</v>
      </c>
    </row>
    <row r="24">
      <c r="A24" t="n">
        <v>29110</v>
      </c>
      <c r="B24" t="n">
        <v>0.0794801</v>
      </c>
      <c r="C24" t="n">
        <v>0.08737979999999999</v>
      </c>
      <c r="D24" t="n">
        <v>0.0962105</v>
      </c>
      <c r="E24" t="n">
        <v>0.0619164</v>
      </c>
      <c r="F24" t="n">
        <v>0.07498489999999999</v>
      </c>
    </row>
    <row r="25">
      <c r="A25" t="n">
        <v>30555</v>
      </c>
      <c r="B25" t="n">
        <v>0.0795077</v>
      </c>
      <c r="C25" t="n">
        <v>0.089958</v>
      </c>
      <c r="D25" t="n">
        <v>0.100162</v>
      </c>
      <c r="E25" t="n">
        <v>0.062472</v>
      </c>
      <c r="F25" t="n">
        <v>0.074583</v>
      </c>
    </row>
    <row r="26">
      <c r="A26" t="n">
        <v>32072</v>
      </c>
      <c r="B26" t="n">
        <v>0.08089</v>
      </c>
      <c r="C26" t="n">
        <v>0.08694739999999999</v>
      </c>
      <c r="D26" t="n">
        <v>0.103399</v>
      </c>
      <c r="E26" t="n">
        <v>0.0624182</v>
      </c>
      <c r="F26" t="n">
        <v>0.0747242</v>
      </c>
    </row>
    <row r="27">
      <c r="A27" t="n">
        <v>33664</v>
      </c>
      <c r="B27" t="n">
        <v>0.0792491</v>
      </c>
      <c r="C27" t="n">
        <v>0.0870785</v>
      </c>
      <c r="D27" t="n">
        <v>0.108871</v>
      </c>
      <c r="E27" t="n">
        <v>0.06331349999999999</v>
      </c>
      <c r="F27" t="n">
        <v>0.07864110000000001</v>
      </c>
    </row>
    <row r="28">
      <c r="A28" t="n">
        <v>35335</v>
      </c>
      <c r="B28" t="n">
        <v>0.07949349999999999</v>
      </c>
      <c r="C28" t="n">
        <v>0.0869378</v>
      </c>
      <c r="D28" t="n">
        <v>0.108169</v>
      </c>
      <c r="E28" t="n">
        <v>0.0627337</v>
      </c>
      <c r="F28" t="n">
        <v>0.0744269</v>
      </c>
    </row>
    <row r="29">
      <c r="A29" t="n">
        <v>37089</v>
      </c>
      <c r="B29" t="n">
        <v>0.0804877</v>
      </c>
      <c r="C29" t="n">
        <v>0.0886554</v>
      </c>
      <c r="D29" t="n">
        <v>0.115952</v>
      </c>
      <c r="E29" t="n">
        <v>0.063331</v>
      </c>
      <c r="F29" t="n">
        <v>0.076844</v>
      </c>
    </row>
    <row r="30">
      <c r="A30" t="n">
        <v>38930</v>
      </c>
      <c r="B30" t="n">
        <v>0.0801724</v>
      </c>
      <c r="C30" t="n">
        <v>0.0926037</v>
      </c>
      <c r="D30" t="n">
        <v>0.117773</v>
      </c>
      <c r="E30" t="n">
        <v>0.064806</v>
      </c>
      <c r="F30" t="n">
        <v>0.076849</v>
      </c>
    </row>
    <row r="31">
      <c r="A31" t="n">
        <v>40863</v>
      </c>
      <c r="B31" t="n">
        <v>0.08002570000000001</v>
      </c>
      <c r="C31" t="n">
        <v>0.0878935</v>
      </c>
      <c r="D31" t="n">
        <v>0.121654</v>
      </c>
      <c r="E31" t="n">
        <v>0.0654623</v>
      </c>
      <c r="F31" t="n">
        <v>0.07612430000000001</v>
      </c>
    </row>
    <row r="32">
      <c r="A32" t="n">
        <v>42892</v>
      </c>
      <c r="B32" t="n">
        <v>0.0794764</v>
      </c>
      <c r="C32" t="n">
        <v>0.09082079999999999</v>
      </c>
      <c r="D32" t="n">
        <v>0.123006</v>
      </c>
      <c r="E32" t="n">
        <v>0.0651668</v>
      </c>
      <c r="F32" t="n">
        <v>0.0768471</v>
      </c>
    </row>
    <row r="33">
      <c r="A33" t="n">
        <v>45022</v>
      </c>
      <c r="B33" t="n">
        <v>0.0799903</v>
      </c>
      <c r="C33" t="n">
        <v>0.0897453</v>
      </c>
      <c r="D33" t="n">
        <v>0.129616</v>
      </c>
      <c r="E33" t="n">
        <v>0.0663707</v>
      </c>
      <c r="F33" t="n">
        <v>0.0797168</v>
      </c>
    </row>
    <row r="34">
      <c r="A34" t="n">
        <v>47258</v>
      </c>
      <c r="B34" t="n">
        <v>0.08129690000000001</v>
      </c>
      <c r="C34" t="n">
        <v>0.0908839</v>
      </c>
      <c r="D34" t="n">
        <v>0.132733</v>
      </c>
      <c r="E34" t="n">
        <v>0.06771439999999999</v>
      </c>
      <c r="F34" t="n">
        <v>0.0814867</v>
      </c>
    </row>
    <row r="35">
      <c r="A35" t="n">
        <v>49605</v>
      </c>
      <c r="B35" t="n">
        <v>0.0812068</v>
      </c>
      <c r="C35" t="n">
        <v>0.0905251</v>
      </c>
      <c r="D35" t="n">
        <v>0.108504</v>
      </c>
      <c r="E35" t="n">
        <v>0.0695104</v>
      </c>
      <c r="F35" t="n">
        <v>0.08321240000000001</v>
      </c>
    </row>
    <row r="36">
      <c r="A36" t="n">
        <v>52069</v>
      </c>
      <c r="B36" t="n">
        <v>0.0831083</v>
      </c>
      <c r="C36" t="n">
        <v>0.0925194</v>
      </c>
      <c r="D36" t="n">
        <v>0.115585</v>
      </c>
      <c r="E36" t="n">
        <v>0.07432900000000001</v>
      </c>
      <c r="F36" t="n">
        <v>0.08769979999999999</v>
      </c>
    </row>
    <row r="37">
      <c r="A37" t="n">
        <v>54656</v>
      </c>
      <c r="B37" t="n">
        <v>0.0849892</v>
      </c>
      <c r="C37" t="n">
        <v>0.095899</v>
      </c>
      <c r="D37" t="n">
        <v>0.11518</v>
      </c>
      <c r="E37" t="n">
        <v>0.06939770000000001</v>
      </c>
      <c r="F37" t="n">
        <v>0.0819309</v>
      </c>
    </row>
    <row r="38">
      <c r="A38" t="n">
        <v>57372</v>
      </c>
      <c r="B38" t="n">
        <v>0.0964555</v>
      </c>
      <c r="C38" t="n">
        <v>0.100721</v>
      </c>
      <c r="D38" t="n">
        <v>0.119797</v>
      </c>
      <c r="E38" t="n">
        <v>0.0725705</v>
      </c>
      <c r="F38" t="n">
        <v>0.0822692</v>
      </c>
    </row>
    <row r="39">
      <c r="A39" t="n">
        <v>60223</v>
      </c>
      <c r="B39" t="n">
        <v>0.0996229</v>
      </c>
      <c r="C39" t="n">
        <v>0.0968016</v>
      </c>
      <c r="D39" t="n">
        <v>0.122353</v>
      </c>
      <c r="E39" t="n">
        <v>0.0697125</v>
      </c>
      <c r="F39" t="n">
        <v>0.0818402</v>
      </c>
    </row>
    <row r="40">
      <c r="A40" t="n">
        <v>63216</v>
      </c>
      <c r="B40" t="n">
        <v>0.0961848</v>
      </c>
      <c r="C40" t="n">
        <v>0.0991467</v>
      </c>
      <c r="D40" t="n">
        <v>0.128878</v>
      </c>
      <c r="E40" t="n">
        <v>0.0698979</v>
      </c>
      <c r="F40" t="n">
        <v>0.0813758</v>
      </c>
    </row>
    <row r="41">
      <c r="A41" t="n">
        <v>66358</v>
      </c>
      <c r="B41" t="n">
        <v>0.0966094</v>
      </c>
      <c r="C41" t="n">
        <v>0.0995407</v>
      </c>
      <c r="D41" t="n">
        <v>0.133557</v>
      </c>
      <c r="E41" t="n">
        <v>0.0704515</v>
      </c>
      <c r="F41" t="n">
        <v>0.0849936</v>
      </c>
    </row>
    <row r="42">
      <c r="A42" t="n">
        <v>69657</v>
      </c>
      <c r="B42" t="n">
        <v>0.104494</v>
      </c>
      <c r="C42" t="n">
        <v>0.100703</v>
      </c>
      <c r="D42" t="n">
        <v>0.139404</v>
      </c>
      <c r="E42" t="n">
        <v>0.07122580000000001</v>
      </c>
      <c r="F42" t="n">
        <v>0.08488420000000001</v>
      </c>
    </row>
    <row r="43">
      <c r="A43" t="n">
        <v>73120</v>
      </c>
      <c r="B43" t="n">
        <v>0.0986394</v>
      </c>
      <c r="C43" t="n">
        <v>0.100085</v>
      </c>
      <c r="D43" t="n">
        <v>0.141348</v>
      </c>
      <c r="E43" t="n">
        <v>0.0708076</v>
      </c>
      <c r="F43" t="n">
        <v>0.084688</v>
      </c>
    </row>
    <row r="44">
      <c r="A44" t="n">
        <v>76756</v>
      </c>
      <c r="B44" t="n">
        <v>0.09633709999999999</v>
      </c>
      <c r="C44" t="n">
        <v>0.103107</v>
      </c>
      <c r="D44" t="n">
        <v>0.147324</v>
      </c>
      <c r="E44" t="n">
        <v>0.0714484</v>
      </c>
      <c r="F44" t="n">
        <v>0.0850611</v>
      </c>
    </row>
    <row r="45">
      <c r="A45" t="n">
        <v>80573</v>
      </c>
      <c r="B45" t="n">
        <v>0.0972413</v>
      </c>
      <c r="C45" t="n">
        <v>0.100791</v>
      </c>
      <c r="D45" t="n">
        <v>0.152976</v>
      </c>
      <c r="E45" t="n">
        <v>0.0718565</v>
      </c>
      <c r="F45" t="n">
        <v>0.0872163</v>
      </c>
    </row>
    <row r="46">
      <c r="A46" t="n">
        <v>84580</v>
      </c>
      <c r="B46" t="n">
        <v>0.0974077</v>
      </c>
      <c r="C46" t="n">
        <v>0.10375</v>
      </c>
      <c r="D46" t="n">
        <v>0.160837</v>
      </c>
      <c r="E46" t="n">
        <v>0.07382619999999999</v>
      </c>
      <c r="F46" t="n">
        <v>0.0898414</v>
      </c>
    </row>
    <row r="47">
      <c r="A47" t="n">
        <v>88787</v>
      </c>
      <c r="B47" t="n">
        <v>0.101027</v>
      </c>
      <c r="C47" t="n">
        <v>0.110148</v>
      </c>
      <c r="D47" t="n">
        <v>0.16986</v>
      </c>
      <c r="E47" t="n">
        <v>0.0739737</v>
      </c>
      <c r="F47" t="n">
        <v>0.0946531</v>
      </c>
    </row>
    <row r="48">
      <c r="A48" t="n">
        <v>93204</v>
      </c>
      <c r="B48" t="n">
        <v>0.100615</v>
      </c>
      <c r="C48" t="n">
        <v>0.107126</v>
      </c>
      <c r="D48" t="n">
        <v>0.174182</v>
      </c>
      <c r="E48" t="n">
        <v>0.0769254</v>
      </c>
      <c r="F48" t="n">
        <v>0.105109</v>
      </c>
    </row>
    <row r="49">
      <c r="A49" t="n">
        <v>97841</v>
      </c>
      <c r="B49" t="n">
        <v>0.102276</v>
      </c>
      <c r="C49" t="n">
        <v>0.109348</v>
      </c>
      <c r="D49" t="n">
        <v>0.17898</v>
      </c>
      <c r="E49" t="n">
        <v>0.0780676</v>
      </c>
      <c r="F49" t="n">
        <v>0.101104</v>
      </c>
    </row>
    <row r="50">
      <c r="A50" t="n">
        <v>102709</v>
      </c>
      <c r="B50" t="n">
        <v>0.102089</v>
      </c>
      <c r="C50" t="n">
        <v>0.111947</v>
      </c>
      <c r="D50" t="n">
        <v>0.180361</v>
      </c>
      <c r="E50" t="n">
        <v>0.0818334</v>
      </c>
      <c r="F50" t="n">
        <v>0.111645</v>
      </c>
    </row>
    <row r="51">
      <c r="A51" t="n">
        <v>107820</v>
      </c>
      <c r="B51" t="n">
        <v>0.103747</v>
      </c>
      <c r="C51" t="n">
        <v>0.116889</v>
      </c>
      <c r="D51" t="n">
        <v>0.173894</v>
      </c>
      <c r="E51" t="n">
        <v>0.160711</v>
      </c>
      <c r="F51" t="n">
        <v>0.125285</v>
      </c>
    </row>
    <row r="52">
      <c r="A52" t="n">
        <v>113186</v>
      </c>
      <c r="B52" t="n">
        <v>0.107815</v>
      </c>
      <c r="C52" t="n">
        <v>0.133552</v>
      </c>
      <c r="D52" t="n">
        <v>0.179741</v>
      </c>
      <c r="E52" t="n">
        <v>0.160483</v>
      </c>
      <c r="F52" t="n">
        <v>0.125598</v>
      </c>
    </row>
    <row r="53">
      <c r="A53" t="n">
        <v>118820</v>
      </c>
      <c r="B53" t="n">
        <v>0.187068</v>
      </c>
      <c r="C53" t="n">
        <v>0.1618</v>
      </c>
      <c r="D53" t="n">
        <v>0.185749</v>
      </c>
      <c r="E53" t="n">
        <v>0.165024</v>
      </c>
      <c r="F53" t="n">
        <v>0.134896</v>
      </c>
    </row>
    <row r="54">
      <c r="A54" t="n">
        <v>124735</v>
      </c>
      <c r="B54" t="n">
        <v>0.194418</v>
      </c>
      <c r="C54" t="n">
        <v>0.159616</v>
      </c>
      <c r="D54" t="n">
        <v>0.192318</v>
      </c>
      <c r="E54" t="n">
        <v>0.160883</v>
      </c>
      <c r="F54" t="n">
        <v>0.131555</v>
      </c>
    </row>
    <row r="55">
      <c r="A55" t="n">
        <v>130945</v>
      </c>
      <c r="B55" t="n">
        <v>0.179216</v>
      </c>
      <c r="C55" t="n">
        <v>0.166285</v>
      </c>
      <c r="D55" t="n">
        <v>0.198073</v>
      </c>
      <c r="E55" t="n">
        <v>0.163198</v>
      </c>
      <c r="F55" t="n">
        <v>0.135925</v>
      </c>
    </row>
    <row r="56">
      <c r="A56" t="n">
        <v>137465</v>
      </c>
      <c r="B56" t="n">
        <v>0.18425</v>
      </c>
      <c r="C56" t="n">
        <v>0.174448</v>
      </c>
      <c r="D56" t="n">
        <v>0.206541</v>
      </c>
      <c r="E56" t="n">
        <v>0.16136</v>
      </c>
      <c r="F56" t="n">
        <v>0.137877</v>
      </c>
    </row>
    <row r="57">
      <c r="A57" t="n">
        <v>144311</v>
      </c>
      <c r="B57" t="n">
        <v>0.177127</v>
      </c>
      <c r="C57" t="n">
        <v>0.169989</v>
      </c>
      <c r="D57" t="n">
        <v>0.216972</v>
      </c>
      <c r="E57" t="n">
        <v>0.157858</v>
      </c>
      <c r="F57" t="n">
        <v>0.147239</v>
      </c>
    </row>
    <row r="58">
      <c r="A58" t="n">
        <v>151499</v>
      </c>
      <c r="B58" t="n">
        <v>0.176973</v>
      </c>
      <c r="C58" t="n">
        <v>0.171884</v>
      </c>
      <c r="D58" t="n">
        <v>0.22267</v>
      </c>
      <c r="E58" t="n">
        <v>0.165643</v>
      </c>
      <c r="F58" t="n">
        <v>0.145886</v>
      </c>
    </row>
    <row r="59">
      <c r="A59" t="n">
        <v>159046</v>
      </c>
      <c r="B59" t="n">
        <v>0.179445</v>
      </c>
      <c r="C59" t="n">
        <v>0.172175</v>
      </c>
      <c r="D59" t="n">
        <v>0.230165</v>
      </c>
      <c r="E59" t="n">
        <v>0.165879</v>
      </c>
      <c r="F59" t="n">
        <v>0.152587</v>
      </c>
    </row>
    <row r="60">
      <c r="A60" t="n">
        <v>166970</v>
      </c>
      <c r="B60" t="n">
        <v>0.179854</v>
      </c>
      <c r="C60" t="n">
        <v>0.180011</v>
      </c>
      <c r="D60" t="n">
        <v>0.26052</v>
      </c>
      <c r="E60" t="n">
        <v>0.1641</v>
      </c>
      <c r="F60" t="n">
        <v>0.150933</v>
      </c>
    </row>
    <row r="61">
      <c r="A61" t="n">
        <v>175290</v>
      </c>
      <c r="B61" t="n">
        <v>0.180432</v>
      </c>
      <c r="C61" t="n">
        <v>0.177131</v>
      </c>
      <c r="D61" t="n">
        <v>0.248854</v>
      </c>
      <c r="E61" t="n">
        <v>0.161994</v>
      </c>
      <c r="F61" t="n">
        <v>0.155553</v>
      </c>
    </row>
    <row r="62">
      <c r="A62" t="n">
        <v>184026</v>
      </c>
      <c r="B62" t="n">
        <v>0.174201</v>
      </c>
      <c r="C62" t="n">
        <v>0.178384</v>
      </c>
      <c r="D62" t="n">
        <v>0.256236</v>
      </c>
      <c r="E62" t="n">
        <v>0.160754</v>
      </c>
      <c r="F62" t="n">
        <v>0.158465</v>
      </c>
    </row>
    <row r="63">
      <c r="A63" t="n">
        <v>193198</v>
      </c>
      <c r="B63" t="n">
        <v>0.17553</v>
      </c>
      <c r="C63" t="n">
        <v>0.184998</v>
      </c>
      <c r="D63" t="n">
        <v>0.269987</v>
      </c>
      <c r="E63" t="n">
        <v>0.164434</v>
      </c>
      <c r="F63" t="n">
        <v>0.165764</v>
      </c>
    </row>
    <row r="64">
      <c r="A64" t="n">
        <v>202828</v>
      </c>
      <c r="B64" t="n">
        <v>0.176306</v>
      </c>
      <c r="C64" t="n">
        <v>0.187743</v>
      </c>
      <c r="D64" t="n">
        <v>0.273129</v>
      </c>
      <c r="E64" t="n">
        <v>0.174397</v>
      </c>
      <c r="F64" t="n">
        <v>0.170626</v>
      </c>
    </row>
    <row r="65">
      <c r="A65" t="n">
        <v>212939</v>
      </c>
      <c r="B65" t="n">
        <v>0.190584</v>
      </c>
      <c r="C65" t="n">
        <v>0.191658</v>
      </c>
      <c r="D65" t="n">
        <v>0.273347</v>
      </c>
      <c r="E65" t="n">
        <v>0.170556</v>
      </c>
      <c r="F65" t="n">
        <v>0.179798</v>
      </c>
    </row>
    <row r="66">
      <c r="A66" t="n">
        <v>223555</v>
      </c>
      <c r="B66" t="n">
        <v>0.188623</v>
      </c>
      <c r="C66" t="n">
        <v>0.199244</v>
      </c>
      <c r="D66" t="n">
        <v>0.285375</v>
      </c>
      <c r="E66" t="n">
        <v>0.243739</v>
      </c>
      <c r="F66" t="n">
        <v>0.257884</v>
      </c>
    </row>
    <row r="67">
      <c r="A67" t="n">
        <v>234701</v>
      </c>
      <c r="B67" t="n">
        <v>0.264696</v>
      </c>
      <c r="C67" t="n">
        <v>0.286026</v>
      </c>
      <c r="D67" t="n">
        <v>0.289453</v>
      </c>
      <c r="E67" t="n">
        <v>0.241306</v>
      </c>
      <c r="F67" t="n">
        <v>0.251771</v>
      </c>
    </row>
    <row r="68">
      <c r="A68" t="n">
        <v>246404</v>
      </c>
      <c r="B68" t="n">
        <v>0.264827</v>
      </c>
      <c r="C68" t="n">
        <v>0.291479</v>
      </c>
      <c r="D68" t="n">
        <v>0.300219</v>
      </c>
      <c r="E68" t="n">
        <v>0.242852</v>
      </c>
      <c r="F68" t="n">
        <v>0.254665</v>
      </c>
    </row>
    <row r="69">
      <c r="A69" t="n">
        <v>258692</v>
      </c>
      <c r="B69" t="n">
        <v>0.263441</v>
      </c>
      <c r="C69" t="n">
        <v>0.281022</v>
      </c>
      <c r="D69" t="n">
        <v>0.30937</v>
      </c>
      <c r="E69" t="n">
        <v>0.244227</v>
      </c>
      <c r="F69" t="n">
        <v>0.255669</v>
      </c>
    </row>
    <row r="70">
      <c r="A70" t="n">
        <v>271594</v>
      </c>
      <c r="B70" t="n">
        <v>0.268688</v>
      </c>
      <c r="C70" t="n">
        <v>0.278238</v>
      </c>
      <c r="D70" t="n">
        <v>0.316694</v>
      </c>
      <c r="E70" t="n">
        <v>0.244578</v>
      </c>
      <c r="F70" t="n">
        <v>0.257961</v>
      </c>
    </row>
    <row r="71">
      <c r="A71" t="n">
        <v>285141</v>
      </c>
      <c r="B71" t="n">
        <v>0.269973</v>
      </c>
      <c r="C71" t="n">
        <v>0.285422</v>
      </c>
      <c r="D71" t="n">
        <v>0.325758</v>
      </c>
      <c r="E71" t="n">
        <v>0.249879</v>
      </c>
      <c r="F71" t="n">
        <v>0.261783</v>
      </c>
    </row>
    <row r="72">
      <c r="A72" t="n">
        <v>299365</v>
      </c>
      <c r="B72" t="n">
        <v>0.275939</v>
      </c>
      <c r="C72" t="n">
        <v>0.292518</v>
      </c>
      <c r="D72" t="n">
        <v>0.33857</v>
      </c>
      <c r="E72" t="n">
        <v>0.25468</v>
      </c>
      <c r="F72" t="n">
        <v>0.267958</v>
      </c>
    </row>
    <row r="73">
      <c r="A73" t="n">
        <v>314300</v>
      </c>
      <c r="B73" t="n">
        <v>0.271671</v>
      </c>
      <c r="C73" t="n">
        <v>0.284772</v>
      </c>
      <c r="D73" t="n">
        <v>0.34991</v>
      </c>
      <c r="E73" t="n">
        <v>0.25584</v>
      </c>
      <c r="F73" t="n">
        <v>0.271167</v>
      </c>
    </row>
    <row r="74">
      <c r="A74" t="n">
        <v>329981</v>
      </c>
      <c r="B74" t="n">
        <v>0.2729</v>
      </c>
      <c r="C74" t="n">
        <v>0.300615</v>
      </c>
      <c r="D74" t="n">
        <v>0.361022</v>
      </c>
      <c r="E74" t="n">
        <v>0.255067</v>
      </c>
      <c r="F74" t="n">
        <v>0.265941</v>
      </c>
    </row>
    <row r="75">
      <c r="A75" t="n">
        <v>346446</v>
      </c>
      <c r="B75" t="n">
        <v>0.270677</v>
      </c>
      <c r="C75" t="n">
        <v>0.288678</v>
      </c>
      <c r="D75" t="n">
        <v>0.362441</v>
      </c>
      <c r="E75" t="n">
        <v>0.258104</v>
      </c>
      <c r="F75" t="n">
        <v>0.277408</v>
      </c>
    </row>
    <row r="76">
      <c r="A76" t="n">
        <v>363734</v>
      </c>
      <c r="B76" t="n">
        <v>0.274831</v>
      </c>
      <c r="C76" t="n">
        <v>0.293946</v>
      </c>
      <c r="D76" t="n">
        <v>0.380674</v>
      </c>
      <c r="E76" t="n">
        <v>0.260009</v>
      </c>
      <c r="F76" t="n">
        <v>0.278898</v>
      </c>
    </row>
    <row r="77">
      <c r="A77" t="n">
        <v>381886</v>
      </c>
      <c r="B77" t="n">
        <v>0.288269</v>
      </c>
      <c r="C77" t="n">
        <v>0.296296</v>
      </c>
      <c r="D77" t="n">
        <v>0.387777</v>
      </c>
      <c r="E77" t="n">
        <v>0.258262</v>
      </c>
      <c r="F77" t="n">
        <v>0.272563</v>
      </c>
    </row>
    <row r="78">
      <c r="A78" t="n">
        <v>400945</v>
      </c>
      <c r="B78" t="n">
        <v>0.293571</v>
      </c>
      <c r="C78" t="n">
        <v>0.302719</v>
      </c>
      <c r="D78" t="n">
        <v>0.362915</v>
      </c>
      <c r="E78" t="n">
        <v>0.265915</v>
      </c>
      <c r="F78" t="n">
        <v>0.284531</v>
      </c>
    </row>
    <row r="79">
      <c r="A79" t="n">
        <v>420956</v>
      </c>
      <c r="B79" t="n">
        <v>0.280454</v>
      </c>
      <c r="C79" t="n">
        <v>0.333612</v>
      </c>
      <c r="D79" t="n">
        <v>0.3751</v>
      </c>
      <c r="E79" t="n">
        <v>0.265886</v>
      </c>
      <c r="F79" t="n">
        <v>0.296209</v>
      </c>
    </row>
    <row r="80">
      <c r="A80" t="n">
        <v>441967</v>
      </c>
      <c r="B80" t="n">
        <v>0.290421</v>
      </c>
      <c r="C80" t="n">
        <v>0.311697</v>
      </c>
      <c r="D80" t="n">
        <v>0.378093</v>
      </c>
      <c r="E80" t="n">
        <v>0.356954</v>
      </c>
      <c r="F80" t="n">
        <v>0.389836</v>
      </c>
    </row>
    <row r="81">
      <c r="A81" t="n">
        <v>464028</v>
      </c>
      <c r="B81" t="n">
        <v>0.377059</v>
      </c>
      <c r="C81" t="n">
        <v>0.413314</v>
      </c>
      <c r="D81" t="n">
        <v>0.383899</v>
      </c>
      <c r="E81" t="n">
        <v>0.357528</v>
      </c>
      <c r="F81" t="n">
        <v>0.405388</v>
      </c>
    </row>
    <row r="82">
      <c r="A82" t="n">
        <v>487192</v>
      </c>
      <c r="B82" t="n">
        <v>0.364561</v>
      </c>
      <c r="C82" t="n">
        <v>0.401602</v>
      </c>
      <c r="D82" t="n">
        <v>0.393938</v>
      </c>
      <c r="E82" t="n">
        <v>0.351687</v>
      </c>
      <c r="F82" t="n">
        <v>0.401807</v>
      </c>
    </row>
    <row r="83">
      <c r="A83" t="n">
        <v>511514</v>
      </c>
      <c r="B83" t="n">
        <v>0.367733</v>
      </c>
      <c r="C83" t="n">
        <v>0.405987</v>
      </c>
      <c r="D83" t="n">
        <v>0.404435</v>
      </c>
      <c r="E83" t="n">
        <v>0.350013</v>
      </c>
      <c r="F83" t="n">
        <v>0.399207</v>
      </c>
    </row>
    <row r="84">
      <c r="A84" t="n">
        <v>537052</v>
      </c>
      <c r="B84" t="n">
        <v>0.364911</v>
      </c>
      <c r="C84" t="n">
        <v>0.405943</v>
      </c>
      <c r="D84" t="n">
        <v>0.406783</v>
      </c>
      <c r="E84" t="n">
        <v>0.356663</v>
      </c>
      <c r="F84" t="n">
        <v>0.399411</v>
      </c>
    </row>
    <row r="85">
      <c r="A85" t="n">
        <v>563866</v>
      </c>
      <c r="B85" t="n">
        <v>0.381612</v>
      </c>
      <c r="C85" t="n">
        <v>0.405952</v>
      </c>
      <c r="D85" t="n">
        <v>0.417204</v>
      </c>
      <c r="E85" t="n">
        <v>0.356332</v>
      </c>
      <c r="F85" t="n">
        <v>0.398976</v>
      </c>
    </row>
    <row r="86">
      <c r="A86" t="n">
        <v>592020</v>
      </c>
      <c r="B86" t="n">
        <v>0.371442</v>
      </c>
      <c r="C86" t="n">
        <v>0.408885</v>
      </c>
      <c r="D86" t="n">
        <v>0.431033</v>
      </c>
      <c r="E86" t="n">
        <v>0.360421</v>
      </c>
      <c r="F86" t="n">
        <v>0.407847</v>
      </c>
    </row>
    <row r="87">
      <c r="A87" t="n">
        <v>621581</v>
      </c>
      <c r="B87" t="n">
        <v>0.369995</v>
      </c>
      <c r="C87" t="n">
        <v>0.412546</v>
      </c>
      <c r="D87" t="n">
        <v>0.459514</v>
      </c>
      <c r="E87" t="n">
        <v>0.358105</v>
      </c>
      <c r="F87" t="n">
        <v>0.422433</v>
      </c>
    </row>
    <row r="88">
      <c r="A88" t="n">
        <v>652620</v>
      </c>
      <c r="B88" t="n">
        <v>0.376515</v>
      </c>
      <c r="C88" t="n">
        <v>0.411314</v>
      </c>
      <c r="D88" t="n">
        <v>0.45658</v>
      </c>
      <c r="E88" t="n">
        <v>0.35953</v>
      </c>
      <c r="F88" t="n">
        <v>0.416696</v>
      </c>
    </row>
    <row r="89">
      <c r="A89" t="n">
        <v>685210</v>
      </c>
      <c r="B89" t="n">
        <v>0.379811</v>
      </c>
      <c r="C89" t="n">
        <v>0.418152</v>
      </c>
      <c r="D89" t="n">
        <v>0.468443</v>
      </c>
      <c r="E89" t="n">
        <v>0.360898</v>
      </c>
      <c r="F89" t="n">
        <v>0.419218</v>
      </c>
    </row>
    <row r="90">
      <c r="A90" t="n">
        <v>719429</v>
      </c>
      <c r="B90" t="n">
        <v>0.365843</v>
      </c>
      <c r="C90" t="n">
        <v>0.426158</v>
      </c>
      <c r="D90" t="n">
        <v>0.492591</v>
      </c>
      <c r="E90" t="n">
        <v>0.357851</v>
      </c>
      <c r="F90" t="n">
        <v>0.427813</v>
      </c>
    </row>
    <row r="91">
      <c r="A91" t="n">
        <v>755358</v>
      </c>
      <c r="B91" t="n">
        <v>0.375844</v>
      </c>
      <c r="C91" t="n">
        <v>0.436358</v>
      </c>
      <c r="D91" t="n">
        <v>0.482714</v>
      </c>
      <c r="E91" t="n">
        <v>0.355287</v>
      </c>
      <c r="F91" t="n">
        <v>0.414207</v>
      </c>
    </row>
    <row r="92">
      <c r="A92" t="n">
        <v>793083</v>
      </c>
      <c r="B92" t="n">
        <v>0.371341</v>
      </c>
      <c r="C92" t="n">
        <v>0.438999</v>
      </c>
      <c r="D92" t="n">
        <v>0.426624</v>
      </c>
      <c r="E92" t="n">
        <v>0.364821</v>
      </c>
      <c r="F92" t="n">
        <v>0.421409</v>
      </c>
    </row>
    <row r="93">
      <c r="A93" t="n">
        <v>832694</v>
      </c>
      <c r="B93" t="n">
        <v>0.377456</v>
      </c>
      <c r="C93" t="n">
        <v>0.441677</v>
      </c>
      <c r="D93" t="n">
        <v>0.438217</v>
      </c>
      <c r="E93" t="n">
        <v>0.37139</v>
      </c>
      <c r="F93" t="n">
        <v>0.438457</v>
      </c>
    </row>
    <row r="94">
      <c r="A94" t="n">
        <v>874285</v>
      </c>
      <c r="B94" t="n">
        <v>0.386915</v>
      </c>
      <c r="C94" t="n">
        <v>0.441596</v>
      </c>
      <c r="D94" t="n">
        <v>0.439356</v>
      </c>
      <c r="E94" t="n">
        <v>0.439028</v>
      </c>
      <c r="F94" t="n">
        <v>0.513217</v>
      </c>
    </row>
    <row r="95">
      <c r="A95" t="n">
        <v>917955</v>
      </c>
      <c r="B95" t="n">
        <v>0.443606</v>
      </c>
      <c r="C95" t="n">
        <v>0.508162</v>
      </c>
      <c r="D95" t="n">
        <v>0.449574</v>
      </c>
      <c r="E95" t="n">
        <v>0.455509</v>
      </c>
      <c r="F95" t="n">
        <v>0.52866</v>
      </c>
    </row>
    <row r="96">
      <c r="A96" t="n">
        <v>963808</v>
      </c>
      <c r="B96" t="n">
        <v>0.444489</v>
      </c>
      <c r="C96" t="n">
        <v>0.526111</v>
      </c>
      <c r="D96" t="n">
        <v>0.4616</v>
      </c>
      <c r="E96" t="n">
        <v>0.448792</v>
      </c>
      <c r="F96" t="n">
        <v>0.510964</v>
      </c>
    </row>
    <row r="97">
      <c r="A97" t="n">
        <v>1011953</v>
      </c>
      <c r="B97" t="n">
        <v>0.46209</v>
      </c>
      <c r="C97" t="n">
        <v>0.500131</v>
      </c>
      <c r="D97" t="n">
        <v>0.465735</v>
      </c>
      <c r="E97" t="n">
        <v>0.443273</v>
      </c>
      <c r="F97" t="n">
        <v>0.511412</v>
      </c>
    </row>
    <row r="98">
      <c r="A98" t="n">
        <v>1062505</v>
      </c>
      <c r="B98" t="n">
        <v>0.453361</v>
      </c>
      <c r="C98" t="n">
        <v>0.518716</v>
      </c>
      <c r="D98" t="n">
        <v>0.480935</v>
      </c>
      <c r="E98" t="n">
        <v>0.450804</v>
      </c>
      <c r="F98" t="n">
        <v>0.508059</v>
      </c>
    </row>
    <row r="99">
      <c r="A99" t="n">
        <v>1115584</v>
      </c>
      <c r="B99" t="n">
        <v>0.446195</v>
      </c>
      <c r="C99" t="n">
        <v>0.530996</v>
      </c>
      <c r="D99" t="n">
        <v>0.50598</v>
      </c>
      <c r="E99" t="n">
        <v>0.452993</v>
      </c>
      <c r="F99" t="n">
        <v>0.525345</v>
      </c>
    </row>
    <row r="100">
      <c r="A100" t="n">
        <v>1171316</v>
      </c>
      <c r="B100" t="n">
        <v>0.467676</v>
      </c>
      <c r="C100" t="n">
        <v>0.517692</v>
      </c>
      <c r="D100" t="n">
        <v>0.500277</v>
      </c>
      <c r="E100" t="n">
        <v>0.455733</v>
      </c>
      <c r="F100" t="n">
        <v>0.52177</v>
      </c>
    </row>
    <row r="101">
      <c r="A101" t="n">
        <v>1229834</v>
      </c>
      <c r="B101" t="n">
        <v>0.445113</v>
      </c>
      <c r="C101" t="n">
        <v>0.506603</v>
      </c>
      <c r="D101" t="n">
        <v>0.519691</v>
      </c>
      <c r="E101" t="n">
        <v>0.445487</v>
      </c>
      <c r="F101" t="n">
        <v>0.52278</v>
      </c>
    </row>
    <row r="102">
      <c r="A102" t="n">
        <v>1291277</v>
      </c>
      <c r="B102" t="n">
        <v>0.452398</v>
      </c>
      <c r="C102" t="n">
        <v>0.526094</v>
      </c>
      <c r="D102" t="n">
        <v>0.5225109999999999</v>
      </c>
      <c r="E102" t="n">
        <v>0.451473</v>
      </c>
      <c r="F102" t="n">
        <v>0.51676</v>
      </c>
    </row>
    <row r="103">
      <c r="A103" t="n">
        <v>1355792</v>
      </c>
      <c r="B103" t="n">
        <v>0.457726</v>
      </c>
      <c r="C103" t="n">
        <v>0.537921</v>
      </c>
      <c r="D103" t="n">
        <v>0.548121</v>
      </c>
      <c r="E103" t="n">
        <v>0.456885</v>
      </c>
      <c r="F103" t="n">
        <v>0.529724</v>
      </c>
    </row>
    <row r="104">
      <c r="A104" t="n">
        <v>1423532</v>
      </c>
      <c r="B104" t="n">
        <v>0.457437</v>
      </c>
      <c r="C104" t="n">
        <v>0.551484</v>
      </c>
      <c r="D104" t="n">
        <v>0.5455989999999999</v>
      </c>
      <c r="E104" t="n">
        <v>0.450685</v>
      </c>
      <c r="F104" t="n">
        <v>0.532006</v>
      </c>
    </row>
    <row r="105">
      <c r="A105" t="n">
        <v>1494659</v>
      </c>
      <c r="B105" t="n">
        <v>0.455543</v>
      </c>
      <c r="C105" t="n">
        <v>0.5171289999999999</v>
      </c>
      <c r="D105" t="n">
        <v>0.559639</v>
      </c>
      <c r="E105" t="n">
        <v>0.454601</v>
      </c>
      <c r="F105" t="n">
        <v>0.525119</v>
      </c>
    </row>
    <row r="106">
      <c r="A106" t="n">
        <v>1569342</v>
      </c>
      <c r="B106" t="n">
        <v>0.477472</v>
      </c>
      <c r="C106" t="n">
        <v>0.542681</v>
      </c>
      <c r="D106" t="n">
        <v>0.5705</v>
      </c>
      <c r="E106" t="n">
        <v>0.46101</v>
      </c>
      <c r="F106" t="n">
        <v>0.53716</v>
      </c>
    </row>
    <row r="107">
      <c r="A107" t="n">
        <v>1647759</v>
      </c>
      <c r="B107" t="n">
        <v>0.458217</v>
      </c>
      <c r="C107" t="n">
        <v>0.528085</v>
      </c>
      <c r="D107" t="n">
        <v>0.490711</v>
      </c>
      <c r="E107" t="n">
        <v>0.459298</v>
      </c>
      <c r="F107" t="n">
        <v>0.545855</v>
      </c>
    </row>
    <row r="108">
      <c r="A108" t="n">
        <v>1730096</v>
      </c>
      <c r="B108" t="n">
        <v>0.463403</v>
      </c>
      <c r="C108" t="n">
        <v>0.534224</v>
      </c>
      <c r="D108" t="n">
        <v>0.501279</v>
      </c>
      <c r="E108" t="n">
        <v>0.5334410000000001</v>
      </c>
      <c r="F108" t="n">
        <v>0.587266</v>
      </c>
    </row>
    <row r="109">
      <c r="A109" t="n">
        <v>1816549</v>
      </c>
      <c r="B109" t="n">
        <v>0.459994</v>
      </c>
      <c r="C109" t="n">
        <v>0.581613</v>
      </c>
      <c r="D109" t="n">
        <v>0.544522</v>
      </c>
      <c r="E109" t="n">
        <v>0.5283409999999999</v>
      </c>
      <c r="F109" t="n">
        <v>0.587275</v>
      </c>
    </row>
    <row r="110">
      <c r="A110" t="n">
        <v>1907324</v>
      </c>
      <c r="B110" t="n">
        <v>0.545143</v>
      </c>
      <c r="C110" t="n">
        <v>0.598054</v>
      </c>
      <c r="D110" t="n">
        <v>0.524603</v>
      </c>
      <c r="E110" t="n">
        <v>0.547481</v>
      </c>
      <c r="F110" t="n">
        <v>0.587185</v>
      </c>
    </row>
    <row r="111">
      <c r="A111" t="n">
        <v>2002637</v>
      </c>
      <c r="B111" t="n">
        <v>0.548902</v>
      </c>
      <c r="C111" t="n">
        <v>0.601553</v>
      </c>
      <c r="D111" t="n">
        <v>0.541666</v>
      </c>
      <c r="E111" t="n">
        <v>0.5330819999999999</v>
      </c>
      <c r="F111" t="n">
        <v>0.592328</v>
      </c>
    </row>
    <row r="112">
      <c r="A112" t="n">
        <v>2102715</v>
      </c>
      <c r="B112" t="n">
        <v>0.556455</v>
      </c>
      <c r="C112" t="n">
        <v>0.59787</v>
      </c>
      <c r="D112" t="n">
        <v>0.541982</v>
      </c>
      <c r="E112" t="n">
        <v>0.538231</v>
      </c>
      <c r="F112" t="n">
        <v>0.606775</v>
      </c>
    </row>
    <row r="113">
      <c r="A113" t="n">
        <v>2207796</v>
      </c>
      <c r="B113" t="n">
        <v>0.547239</v>
      </c>
      <c r="C113" t="n">
        <v>0.593845</v>
      </c>
      <c r="D113" t="n">
        <v>0.563623</v>
      </c>
      <c r="E113" t="n">
        <v>0.53366</v>
      </c>
      <c r="F113" t="n">
        <v>0.599962</v>
      </c>
    </row>
    <row r="114">
      <c r="A114" t="n">
        <v>2318131</v>
      </c>
      <c r="B114" t="n">
        <v>0.548055</v>
      </c>
      <c r="C114" t="n">
        <v>0.623371</v>
      </c>
      <c r="D114" t="n">
        <v>0.567895</v>
      </c>
      <c r="E114" t="n">
        <v>0.528556</v>
      </c>
      <c r="F114" t="n">
        <v>0.607783</v>
      </c>
    </row>
    <row r="115">
      <c r="A115" t="n">
        <v>2433982</v>
      </c>
      <c r="B115" t="n">
        <v>0.552889</v>
      </c>
      <c r="C115" t="n">
        <v>0.603559</v>
      </c>
      <c r="D115" t="n">
        <v>0.582559</v>
      </c>
      <c r="E115" t="n">
        <v>0.535822</v>
      </c>
      <c r="F115" t="n">
        <v>0.594889</v>
      </c>
    </row>
    <row r="116">
      <c r="A116" t="n">
        <v>2555625</v>
      </c>
      <c r="B116" t="n">
        <v>0.555453</v>
      </c>
      <c r="C116" t="n">
        <v>0.61805</v>
      </c>
      <c r="D116" t="n">
        <v>0.588706</v>
      </c>
      <c r="E116" t="n">
        <v>0.532977</v>
      </c>
      <c r="F116" t="n">
        <v>0.599743</v>
      </c>
    </row>
    <row r="117">
      <c r="A117" t="n">
        <v>2683350</v>
      </c>
      <c r="B117" t="n">
        <v>0.553211</v>
      </c>
      <c r="C117" t="n">
        <v>0.599357</v>
      </c>
      <c r="D117" t="n">
        <v>0.616255</v>
      </c>
      <c r="E117" t="n">
        <v>0.532309</v>
      </c>
      <c r="F117" t="n">
        <v>0.6221370000000001</v>
      </c>
    </row>
    <row r="118">
      <c r="A118" t="n">
        <v>2817461</v>
      </c>
      <c r="B118" t="n">
        <v>0.562425</v>
      </c>
      <c r="C118" t="n">
        <v>0.602285</v>
      </c>
      <c r="D118" t="n">
        <v>0.612058</v>
      </c>
      <c r="E118" t="n">
        <v>0.544513</v>
      </c>
      <c r="F118" t="n">
        <v>0.611822</v>
      </c>
    </row>
    <row r="119">
      <c r="A119" t="n">
        <v>2958277</v>
      </c>
      <c r="B119" t="n">
        <v>0.54504</v>
      </c>
      <c r="C119" t="n">
        <v>0.622776</v>
      </c>
      <c r="D119" t="n">
        <v>0.624192</v>
      </c>
      <c r="E119" t="n">
        <v>0.53936</v>
      </c>
      <c r="F119" t="n">
        <v>0.613433</v>
      </c>
    </row>
    <row r="120">
      <c r="A120" t="n">
        <v>3106133</v>
      </c>
      <c r="B120" t="n">
        <v>0.557066</v>
      </c>
      <c r="C120" t="n">
        <v>0.624242</v>
      </c>
      <c r="D120" t="n">
        <v>0.659118</v>
      </c>
      <c r="E120" t="n">
        <v>0.536322</v>
      </c>
      <c r="F120" t="n">
        <v>0.620823</v>
      </c>
    </row>
    <row r="121">
      <c r="A121" t="n">
        <v>3261381</v>
      </c>
      <c r="B121" t="n">
        <v>0.553382</v>
      </c>
      <c r="C121" t="n">
        <v>0.6138400000000001</v>
      </c>
      <c r="D121" t="n">
        <v>0.598447</v>
      </c>
      <c r="E121" t="n">
        <v>0.542743</v>
      </c>
      <c r="F121" t="n">
        <v>0.625636</v>
      </c>
    </row>
    <row r="122">
      <c r="A122" t="n">
        <v>3424391</v>
      </c>
      <c r="B122" t="n">
        <v>0.566949</v>
      </c>
      <c r="C122" t="n">
        <v>0.6349</v>
      </c>
      <c r="D122" t="n">
        <v>0.57641</v>
      </c>
      <c r="E122" t="n">
        <v>0.549411</v>
      </c>
      <c r="F122" t="n">
        <v>0.646377</v>
      </c>
    </row>
    <row r="123">
      <c r="A123" t="n">
        <v>3595551</v>
      </c>
      <c r="B123" t="n">
        <v>0.623328</v>
      </c>
      <c r="C123" t="n">
        <v>0.636758</v>
      </c>
      <c r="D123" t="n">
        <v>0.609271</v>
      </c>
      <c r="E123" t="n">
        <v>0.661067</v>
      </c>
      <c r="F123" t="n">
        <v>0.668822</v>
      </c>
    </row>
    <row r="124">
      <c r="A124" t="n">
        <v>3775269</v>
      </c>
      <c r="B124" t="n">
        <v>0.834133</v>
      </c>
      <c r="C124" t="n">
        <v>0.723826</v>
      </c>
      <c r="D124" t="n">
        <v>0.596943</v>
      </c>
      <c r="E124" t="n">
        <v>0.6480320000000001</v>
      </c>
      <c r="F124" t="n">
        <v>0.710972</v>
      </c>
    </row>
    <row r="125">
      <c r="A125" t="n">
        <v>3963972</v>
      </c>
      <c r="B125" t="n">
        <v>0.724042</v>
      </c>
      <c r="C125" t="n">
        <v>0.720166</v>
      </c>
      <c r="D125" t="n">
        <v>0.615495</v>
      </c>
      <c r="E125" t="n">
        <v>0.655549</v>
      </c>
      <c r="F125" t="n">
        <v>0.679494</v>
      </c>
    </row>
    <row r="126">
      <c r="A126" t="n">
        <v>4162110</v>
      </c>
      <c r="B126" t="n">
        <v>0.712477</v>
      </c>
      <c r="C126" t="n">
        <v>0.719359</v>
      </c>
      <c r="D126" t="n">
        <v>0.6346349999999999</v>
      </c>
      <c r="E126" t="n">
        <v>0.652888</v>
      </c>
      <c r="F126" t="n">
        <v>0.6704</v>
      </c>
    </row>
    <row r="127">
      <c r="A127" t="n">
        <v>4370154</v>
      </c>
      <c r="B127" t="n">
        <v>0.70951</v>
      </c>
      <c r="C127" t="n">
        <v>0.725988</v>
      </c>
      <c r="D127" t="n">
        <v>0.63552</v>
      </c>
      <c r="E127" t="n">
        <v>0.646906</v>
      </c>
      <c r="F127" t="n">
        <v>0.674831</v>
      </c>
    </row>
    <row r="128">
      <c r="A128" t="n">
        <v>4588600</v>
      </c>
      <c r="B128" t="n">
        <v>0.707987</v>
      </c>
      <c r="C128" t="n">
        <v>0.748677</v>
      </c>
      <c r="D128" t="n">
        <v>0.6520629999999999</v>
      </c>
      <c r="E128" t="n">
        <v>0.679559</v>
      </c>
      <c r="F128" t="n">
        <v>0.713444</v>
      </c>
    </row>
    <row r="129">
      <c r="A129" t="n">
        <v>4817968</v>
      </c>
      <c r="B129" t="n">
        <v>0.717235</v>
      </c>
      <c r="C129" t="n">
        <v>0.720866</v>
      </c>
      <c r="D129" t="n">
        <v>0.654383</v>
      </c>
      <c r="E129" t="n">
        <v>0.660245</v>
      </c>
      <c r="F129" t="n">
        <v>0.675004</v>
      </c>
    </row>
    <row r="130">
      <c r="A130" t="n">
        <v>5058804</v>
      </c>
      <c r="B130" t="n">
        <v>0.709896</v>
      </c>
      <c r="C130" t="n">
        <v>0.753976</v>
      </c>
      <c r="D130" t="n">
        <v>0.665341</v>
      </c>
      <c r="E130" t="n">
        <v>0.665364</v>
      </c>
      <c r="F130" t="n">
        <v>0.681296</v>
      </c>
    </row>
    <row r="131">
      <c r="A131" t="n">
        <v>5311681</v>
      </c>
      <c r="B131" t="n">
        <v>0.711782</v>
      </c>
      <c r="C131" t="n">
        <v>0.736161</v>
      </c>
      <c r="D131" t="n">
        <v>0.681698</v>
      </c>
      <c r="E131" t="n">
        <v>0.664818</v>
      </c>
      <c r="F131" t="n">
        <v>0.682355</v>
      </c>
    </row>
    <row r="132">
      <c r="A132" t="n">
        <v>5577201</v>
      </c>
      <c r="B132" t="n">
        <v>0.712286</v>
      </c>
      <c r="C132" t="n">
        <v>0.736282</v>
      </c>
      <c r="D132" t="n">
        <v>0.699229</v>
      </c>
      <c r="E132" t="n">
        <v>0.6591360000000001</v>
      </c>
      <c r="F132" t="n">
        <v>0.702495</v>
      </c>
    </row>
    <row r="133">
      <c r="A133" t="n">
        <v>5855997</v>
      </c>
      <c r="B133" t="n">
        <v>0.734949</v>
      </c>
      <c r="C133" t="n">
        <v>0.7403419999999999</v>
      </c>
      <c r="D133" t="n">
        <v>0.70796</v>
      </c>
      <c r="E133" t="n">
        <v>0.661937</v>
      </c>
      <c r="F133" t="n">
        <v>0.7103159999999999</v>
      </c>
    </row>
    <row r="134">
      <c r="A134" t="n">
        <v>6148732</v>
      </c>
      <c r="B134" t="n">
        <v>0.7099259999999999</v>
      </c>
      <c r="C134" t="n">
        <v>0.7712599999999999</v>
      </c>
      <c r="D134" t="n">
        <v>0.734568</v>
      </c>
      <c r="E134" t="n">
        <v>0.684447</v>
      </c>
      <c r="F134" t="n">
        <v>0.71596</v>
      </c>
    </row>
    <row r="135">
      <c r="A135" t="n">
        <v>6456103</v>
      </c>
      <c r="B135" t="n">
        <v>0.720808</v>
      </c>
      <c r="C135" t="n">
        <v>0.755564</v>
      </c>
      <c r="D135" t="n">
        <v>0.693165</v>
      </c>
      <c r="E135" t="n">
        <v>0.673951</v>
      </c>
      <c r="F135" t="n">
        <v>0.706532</v>
      </c>
    </row>
    <row r="136">
      <c r="A136" t="n">
        <v>6778842</v>
      </c>
      <c r="B136" t="n">
        <v>0.715077</v>
      </c>
      <c r="C136" t="n">
        <v>0.748406</v>
      </c>
      <c r="D136" t="n">
        <v>0.68658</v>
      </c>
      <c r="E136" t="n">
        <v>0.68973</v>
      </c>
      <c r="F136" t="n">
        <v>0.716724</v>
      </c>
    </row>
    <row r="137">
      <c r="A137" t="n">
        <v>7117717</v>
      </c>
      <c r="B137" t="n">
        <v>0.721193</v>
      </c>
      <c r="C137" t="n">
        <v>0.769512</v>
      </c>
      <c r="D137" t="n">
        <v>0.6952469999999999</v>
      </c>
      <c r="E137" t="n">
        <v>0.829757</v>
      </c>
      <c r="F137" t="n">
        <v>0.7865220000000001</v>
      </c>
    </row>
    <row r="138">
      <c r="A138" t="n">
        <v>7473535</v>
      </c>
      <c r="B138" t="n">
        <v>0.914818</v>
      </c>
      <c r="C138" t="n">
        <v>0.837527</v>
      </c>
      <c r="D138" t="n">
        <v>0.708803</v>
      </c>
      <c r="E138" t="n">
        <v>0.829864</v>
      </c>
      <c r="F138" t="n">
        <v>0.787668</v>
      </c>
    </row>
    <row r="139">
      <c r="A139" t="n">
        <v>7847143</v>
      </c>
      <c r="B139" t="n">
        <v>0.922276</v>
      </c>
      <c r="C139" t="n">
        <v>0.841426</v>
      </c>
      <c r="D139" t="n">
        <v>0.715386</v>
      </c>
      <c r="E139" t="n">
        <v>0.853106</v>
      </c>
      <c r="F139" t="n">
        <v>0.809657</v>
      </c>
    </row>
    <row r="140">
      <c r="A140" t="n">
        <v>8239431</v>
      </c>
      <c r="B140" t="n">
        <v>0.922831</v>
      </c>
      <c r="C140" t="n">
        <v>0.837666</v>
      </c>
      <c r="D140" t="n">
        <v>0.734649</v>
      </c>
      <c r="E140" t="n">
        <v>0.8178569999999999</v>
      </c>
      <c r="F140" t="n">
        <v>0.785529</v>
      </c>
    </row>
    <row r="141">
      <c r="A141" t="n">
        <v>8651333</v>
      </c>
      <c r="B141" t="n">
        <v>0.914058</v>
      </c>
      <c r="C141" t="n">
        <v>0.84766</v>
      </c>
      <c r="D141" t="n">
        <v>0.745572</v>
      </c>
      <c r="E141" t="n">
        <v>0.819396</v>
      </c>
      <c r="F141" t="n">
        <v>0.796197</v>
      </c>
    </row>
    <row r="142">
      <c r="A142" t="n">
        <v>9083830</v>
      </c>
      <c r="B142" t="n">
        <v>0.906294</v>
      </c>
      <c r="C142" t="n">
        <v>0.837704</v>
      </c>
      <c r="D142" t="n">
        <v>0.763135</v>
      </c>
      <c r="E142" t="n">
        <v>0.82728</v>
      </c>
      <c r="F142" t="n">
        <v>0.792834</v>
      </c>
    </row>
    <row r="143">
      <c r="A143" t="n">
        <v>9537951</v>
      </c>
      <c r="B143" t="n">
        <v>0.910297</v>
      </c>
      <c r="C143" t="n">
        <v>0.843205</v>
      </c>
      <c r="D143" t="n">
        <v>0.77729</v>
      </c>
      <c r="E143" t="n">
        <v>0.813231</v>
      </c>
      <c r="F143" t="n">
        <v>0.793544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