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0.0404362</v>
      </c>
      <c r="C2" t="n">
        <v>0.041986</v>
      </c>
      <c r="D2" t="n">
        <v>0.116246</v>
      </c>
      <c r="E2" t="n">
        <v>0.0324778</v>
      </c>
      <c r="F2" t="n">
        <v>0.0327558</v>
      </c>
    </row>
    <row r="3">
      <c r="A3" t="n">
        <v>10500</v>
      </c>
      <c r="B3" t="n">
        <v>0.0417594</v>
      </c>
      <c r="C3" t="n">
        <v>0.0435933</v>
      </c>
      <c r="D3" t="n">
        <v>0.122458</v>
      </c>
      <c r="E3" t="n">
        <v>0.0337755</v>
      </c>
      <c r="F3" t="n">
        <v>0.0335681</v>
      </c>
    </row>
    <row r="4">
      <c r="A4" t="n">
        <v>11025</v>
      </c>
      <c r="B4" t="n">
        <v>0.0445887</v>
      </c>
      <c r="C4" t="n">
        <v>0.0451925</v>
      </c>
      <c r="D4" t="n">
        <v>0.124318</v>
      </c>
      <c r="E4" t="n">
        <v>0.0350723</v>
      </c>
      <c r="F4" t="n">
        <v>0.0351705</v>
      </c>
    </row>
    <row r="5">
      <c r="A5" t="n">
        <v>11576</v>
      </c>
      <c r="B5" t="n">
        <v>0.0502431</v>
      </c>
      <c r="C5" t="n">
        <v>0.0499336</v>
      </c>
      <c r="D5" t="n">
        <v>0.129965</v>
      </c>
      <c r="E5" t="n">
        <v>0.0360469</v>
      </c>
      <c r="F5" t="n">
        <v>0.0359472</v>
      </c>
    </row>
    <row r="6">
      <c r="A6" t="n">
        <v>12154</v>
      </c>
      <c r="B6" t="n">
        <v>0.0570153</v>
      </c>
      <c r="C6" t="n">
        <v>0.0599362</v>
      </c>
      <c r="D6" t="n">
        <v>0.138796</v>
      </c>
      <c r="E6" t="n">
        <v>0.0406152</v>
      </c>
      <c r="F6" t="n">
        <v>0.0389581</v>
      </c>
    </row>
    <row r="7">
      <c r="A7" t="n">
        <v>12760</v>
      </c>
      <c r="B7" t="n">
        <v>0.06806909999999999</v>
      </c>
      <c r="C7" t="n">
        <v>0.07032239999999999</v>
      </c>
      <c r="D7" t="n">
        <v>0.099283</v>
      </c>
      <c r="E7" t="n">
        <v>0.0479201</v>
      </c>
      <c r="F7" t="n">
        <v>0.0456343</v>
      </c>
    </row>
    <row r="8">
      <c r="A8" t="n">
        <v>13396</v>
      </c>
      <c r="B8" t="n">
        <v>0.0873116</v>
      </c>
      <c r="C8" t="n">
        <v>0.092393</v>
      </c>
      <c r="D8" t="n">
        <v>0.101528</v>
      </c>
      <c r="E8" t="n">
        <v>0.0597865</v>
      </c>
      <c r="F8" t="n">
        <v>0.0572511</v>
      </c>
    </row>
    <row r="9">
      <c r="A9" t="n">
        <v>14063</v>
      </c>
      <c r="B9" t="n">
        <v>0.119508</v>
      </c>
      <c r="C9" t="n">
        <v>0.119817</v>
      </c>
      <c r="D9" t="n">
        <v>0.106786</v>
      </c>
      <c r="E9" t="n">
        <v>0.0303854</v>
      </c>
      <c r="F9" t="n">
        <v>0.033305</v>
      </c>
    </row>
    <row r="10">
      <c r="A10" t="n">
        <v>14763</v>
      </c>
      <c r="B10" t="n">
        <v>0.0389041</v>
      </c>
      <c r="C10" t="n">
        <v>0.0420637</v>
      </c>
      <c r="D10" t="n">
        <v>0.11205</v>
      </c>
      <c r="E10" t="n">
        <v>0.031037</v>
      </c>
      <c r="F10" t="n">
        <v>0.0329142</v>
      </c>
    </row>
    <row r="11">
      <c r="A11" t="n">
        <v>15498</v>
      </c>
      <c r="B11" t="n">
        <v>0.040616</v>
      </c>
      <c r="C11" t="n">
        <v>0.041538</v>
      </c>
      <c r="D11" t="n">
        <v>0.118638</v>
      </c>
      <c r="E11" t="n">
        <v>0.0306992</v>
      </c>
      <c r="F11" t="n">
        <v>0.0333101</v>
      </c>
    </row>
    <row r="12">
      <c r="A12" t="n">
        <v>16269</v>
      </c>
      <c r="B12" t="n">
        <v>0.0395175</v>
      </c>
      <c r="C12" t="n">
        <v>0.0450282</v>
      </c>
      <c r="D12" t="n">
        <v>0.122719</v>
      </c>
      <c r="E12" t="n">
        <v>0.0313068</v>
      </c>
      <c r="F12" t="n">
        <v>0.033834</v>
      </c>
    </row>
    <row r="13">
      <c r="A13" t="n">
        <v>17078</v>
      </c>
      <c r="B13" t="n">
        <v>0.0399744</v>
      </c>
      <c r="C13" t="n">
        <v>0.0453172</v>
      </c>
      <c r="D13" t="n">
        <v>0.128513</v>
      </c>
      <c r="E13" t="n">
        <v>0.0314736</v>
      </c>
      <c r="F13" t="n">
        <v>0.03471</v>
      </c>
    </row>
    <row r="14">
      <c r="A14" t="n">
        <v>17927</v>
      </c>
      <c r="B14" t="n">
        <v>0.0408352</v>
      </c>
      <c r="C14" t="n">
        <v>0.0450283</v>
      </c>
      <c r="D14" t="n">
        <v>0.131175</v>
      </c>
      <c r="E14" t="n">
        <v>0.0317195</v>
      </c>
      <c r="F14" t="n">
        <v>0.0352389</v>
      </c>
    </row>
    <row r="15">
      <c r="A15" t="n">
        <v>18818</v>
      </c>
      <c r="B15" t="n">
        <v>0.044551</v>
      </c>
      <c r="C15" t="n">
        <v>0.0457955</v>
      </c>
      <c r="D15" t="n">
        <v>0.141678</v>
      </c>
      <c r="E15" t="n">
        <v>0.0331701</v>
      </c>
      <c r="F15" t="n">
        <v>0.0352946</v>
      </c>
    </row>
    <row r="16">
      <c r="A16" t="n">
        <v>19753</v>
      </c>
      <c r="B16" t="n">
        <v>0.0435382</v>
      </c>
      <c r="C16" t="n">
        <v>0.0474843</v>
      </c>
      <c r="D16" t="n">
        <v>0.144116</v>
      </c>
      <c r="E16" t="n">
        <v>0.0357789</v>
      </c>
      <c r="F16" t="n">
        <v>0.0359599</v>
      </c>
    </row>
    <row r="17">
      <c r="A17" t="n">
        <v>20734</v>
      </c>
      <c r="B17" t="n">
        <v>0.0453576</v>
      </c>
      <c r="C17" t="n">
        <v>0.0485653</v>
      </c>
      <c r="D17" t="n">
        <v>0.141976</v>
      </c>
      <c r="E17" t="n">
        <v>0.0362708</v>
      </c>
      <c r="F17" t="n">
        <v>0.0373824</v>
      </c>
    </row>
    <row r="18">
      <c r="A18" t="n">
        <v>21764</v>
      </c>
      <c r="B18" t="n">
        <v>0.0501786</v>
      </c>
      <c r="C18" t="n">
        <v>0.0543532</v>
      </c>
      <c r="D18" t="n">
        <v>0.152324</v>
      </c>
      <c r="E18" t="n">
        <v>0.0374009</v>
      </c>
      <c r="F18" t="n">
        <v>0.0383808</v>
      </c>
    </row>
    <row r="19">
      <c r="A19" t="n">
        <v>22845</v>
      </c>
      <c r="B19" t="n">
        <v>0.0544271</v>
      </c>
      <c r="C19" t="n">
        <v>0.059371</v>
      </c>
      <c r="D19" t="n">
        <v>0.151239</v>
      </c>
      <c r="E19" t="n">
        <v>0.0392211</v>
      </c>
      <c r="F19" t="n">
        <v>0.0418777</v>
      </c>
    </row>
    <row r="20">
      <c r="A20" t="n">
        <v>23980</v>
      </c>
      <c r="B20" t="n">
        <v>0.0606677</v>
      </c>
      <c r="C20" t="n">
        <v>0.0645435</v>
      </c>
      <c r="D20" t="n">
        <v>0.162025</v>
      </c>
      <c r="E20" t="n">
        <v>0.0427745</v>
      </c>
      <c r="F20" t="n">
        <v>0.0439695</v>
      </c>
    </row>
    <row r="21">
      <c r="A21" t="n">
        <v>25171</v>
      </c>
      <c r="B21" t="n">
        <v>0.074145</v>
      </c>
      <c r="C21" t="n">
        <v>0.07972369999999999</v>
      </c>
      <c r="D21" t="n">
        <v>0.110723</v>
      </c>
      <c r="E21" t="n">
        <v>0.0483317</v>
      </c>
      <c r="F21" t="n">
        <v>0.0496986</v>
      </c>
    </row>
    <row r="22">
      <c r="A22" t="n">
        <v>26421</v>
      </c>
      <c r="B22" t="n">
        <v>0.09081939999999999</v>
      </c>
      <c r="C22" t="n">
        <v>0.09321119999999999</v>
      </c>
      <c r="D22" t="n">
        <v>0.112144</v>
      </c>
      <c r="E22" t="n">
        <v>0.0609434</v>
      </c>
      <c r="F22" t="n">
        <v>0.0602872</v>
      </c>
    </row>
    <row r="23">
      <c r="A23" t="n">
        <v>27733</v>
      </c>
      <c r="B23" t="n">
        <v>0.120811</v>
      </c>
      <c r="C23" t="n">
        <v>0.122248</v>
      </c>
      <c r="D23" t="n">
        <v>0.118618</v>
      </c>
      <c r="E23" t="n">
        <v>0.030753</v>
      </c>
      <c r="F23" t="n">
        <v>0.0353468</v>
      </c>
    </row>
    <row r="24">
      <c r="A24" t="n">
        <v>29110</v>
      </c>
      <c r="B24" t="n">
        <v>0.0416771</v>
      </c>
      <c r="C24" t="n">
        <v>0.0478926</v>
      </c>
      <c r="D24" t="n">
        <v>0.125958</v>
      </c>
      <c r="E24" t="n">
        <v>0.0317401</v>
      </c>
      <c r="F24" t="n">
        <v>0.0368002</v>
      </c>
    </row>
    <row r="25">
      <c r="A25" t="n">
        <v>30555</v>
      </c>
      <c r="B25" t="n">
        <v>0.04164</v>
      </c>
      <c r="C25" t="n">
        <v>0.0478428</v>
      </c>
      <c r="D25" t="n">
        <v>0.130175</v>
      </c>
      <c r="E25" t="n">
        <v>0.0312143</v>
      </c>
      <c r="F25" t="n">
        <v>0.0365007</v>
      </c>
    </row>
    <row r="26">
      <c r="A26" t="n">
        <v>32072</v>
      </c>
      <c r="B26" t="n">
        <v>0.0421758</v>
      </c>
      <c r="C26" t="n">
        <v>0.0473957</v>
      </c>
      <c r="D26" t="n">
        <v>0.132907</v>
      </c>
      <c r="E26" t="n">
        <v>0.0315112</v>
      </c>
      <c r="F26" t="n">
        <v>0.0368916</v>
      </c>
    </row>
    <row r="27">
      <c r="A27" t="n">
        <v>33664</v>
      </c>
      <c r="B27" t="n">
        <v>0.0439696</v>
      </c>
      <c r="C27" t="n">
        <v>0.050343</v>
      </c>
      <c r="D27" t="n">
        <v>0.137876</v>
      </c>
      <c r="E27" t="n">
        <v>0.0325526</v>
      </c>
      <c r="F27" t="n">
        <v>0.0376497</v>
      </c>
    </row>
    <row r="28">
      <c r="A28" t="n">
        <v>35335</v>
      </c>
      <c r="B28" t="n">
        <v>0.043697</v>
      </c>
      <c r="C28" t="n">
        <v>0.0502933</v>
      </c>
      <c r="D28" t="n">
        <v>0.140166</v>
      </c>
      <c r="E28" t="n">
        <v>0.0326467</v>
      </c>
      <c r="F28" t="n">
        <v>0.0383194</v>
      </c>
    </row>
    <row r="29">
      <c r="A29" t="n">
        <v>37089</v>
      </c>
      <c r="B29" t="n">
        <v>0.045005</v>
      </c>
      <c r="C29" t="n">
        <v>0.0521585</v>
      </c>
      <c r="D29" t="n">
        <v>0.149553</v>
      </c>
      <c r="E29" t="n">
        <v>0.0334457</v>
      </c>
      <c r="F29" t="n">
        <v>0.0387334</v>
      </c>
    </row>
    <row r="30">
      <c r="A30" t="n">
        <v>38930</v>
      </c>
      <c r="B30" t="n">
        <v>0.0465236</v>
      </c>
      <c r="C30" t="n">
        <v>0.0538341</v>
      </c>
      <c r="D30" t="n">
        <v>0.152487</v>
      </c>
      <c r="E30" t="n">
        <v>0.0349555</v>
      </c>
      <c r="F30" t="n">
        <v>0.040995</v>
      </c>
    </row>
    <row r="31">
      <c r="A31" t="n">
        <v>40863</v>
      </c>
      <c r="B31" t="n">
        <v>0.0488954</v>
      </c>
      <c r="C31" t="n">
        <v>0.0572025</v>
      </c>
      <c r="D31" t="n">
        <v>0.156806</v>
      </c>
      <c r="E31" t="n">
        <v>0.0357641</v>
      </c>
      <c r="F31" t="n">
        <v>0.0417069</v>
      </c>
    </row>
    <row r="32">
      <c r="A32" t="n">
        <v>42892</v>
      </c>
      <c r="B32" t="n">
        <v>0.0513122</v>
      </c>
      <c r="C32" t="n">
        <v>0.0614403</v>
      </c>
      <c r="D32" t="n">
        <v>0.166565</v>
      </c>
      <c r="E32" t="n">
        <v>0.0368108</v>
      </c>
      <c r="F32" t="n">
        <v>0.042747</v>
      </c>
    </row>
    <row r="33">
      <c r="A33" t="n">
        <v>45022</v>
      </c>
      <c r="B33" t="n">
        <v>0.0558583</v>
      </c>
      <c r="C33" t="n">
        <v>0.0665572</v>
      </c>
      <c r="D33" t="n">
        <v>0.171394</v>
      </c>
      <c r="E33" t="n">
        <v>0.0391967</v>
      </c>
      <c r="F33" t="n">
        <v>0.0453143</v>
      </c>
    </row>
    <row r="34">
      <c r="A34" t="n">
        <v>47258</v>
      </c>
      <c r="B34" t="n">
        <v>0.06331589999999999</v>
      </c>
      <c r="C34" t="n">
        <v>0.0722377</v>
      </c>
      <c r="D34" t="n">
        <v>0.171562</v>
      </c>
      <c r="E34" t="n">
        <v>0.0422655</v>
      </c>
      <c r="F34" t="n">
        <v>0.0482619</v>
      </c>
    </row>
    <row r="35">
      <c r="A35" t="n">
        <v>49605</v>
      </c>
      <c r="B35" t="n">
        <v>0.0728707</v>
      </c>
      <c r="C35" t="n">
        <v>0.08380360000000001</v>
      </c>
      <c r="D35" t="n">
        <v>0.128175</v>
      </c>
      <c r="E35" t="n">
        <v>0.0475461</v>
      </c>
      <c r="F35" t="n">
        <v>0.0537826</v>
      </c>
    </row>
    <row r="36">
      <c r="A36" t="n">
        <v>52069</v>
      </c>
      <c r="B36" t="n">
        <v>0.08846759999999999</v>
      </c>
      <c r="C36" t="n">
        <v>0.09875200000000001</v>
      </c>
      <c r="D36" t="n">
        <v>0.134887</v>
      </c>
      <c r="E36" t="n">
        <v>0.0560714</v>
      </c>
      <c r="F36" t="n">
        <v>0.0628471</v>
      </c>
    </row>
    <row r="37">
      <c r="A37" t="n">
        <v>54656</v>
      </c>
      <c r="B37" t="n">
        <v>0.117061</v>
      </c>
      <c r="C37" t="n">
        <v>0.127238</v>
      </c>
      <c r="D37" t="n">
        <v>0.143487</v>
      </c>
      <c r="E37" t="n">
        <v>0.0344162</v>
      </c>
      <c r="F37" t="n">
        <v>0.0430593</v>
      </c>
    </row>
    <row r="38">
      <c r="A38" t="n">
        <v>57372</v>
      </c>
      <c r="B38" t="n">
        <v>0.0459329</v>
      </c>
      <c r="C38" t="n">
        <v>0.0572698</v>
      </c>
      <c r="D38" t="n">
        <v>0.150834</v>
      </c>
      <c r="E38" t="n">
        <v>0.0342813</v>
      </c>
      <c r="F38" t="n">
        <v>0.0432442</v>
      </c>
    </row>
    <row r="39">
      <c r="A39" t="n">
        <v>60223</v>
      </c>
      <c r="B39" t="n">
        <v>0.0487169</v>
      </c>
      <c r="C39" t="n">
        <v>0.0582866</v>
      </c>
      <c r="D39" t="n">
        <v>0.159981</v>
      </c>
      <c r="E39" t="n">
        <v>0.0378599</v>
      </c>
      <c r="F39" t="n">
        <v>0.044102</v>
      </c>
    </row>
    <row r="40">
      <c r="A40" t="n">
        <v>63216</v>
      </c>
      <c r="B40" t="n">
        <v>0.0461593</v>
      </c>
      <c r="C40" t="n">
        <v>0.0595433</v>
      </c>
      <c r="D40" t="n">
        <v>0.16531</v>
      </c>
      <c r="E40" t="n">
        <v>0.0344896</v>
      </c>
      <c r="F40" t="n">
        <v>0.0443527</v>
      </c>
    </row>
    <row r="41">
      <c r="A41" t="n">
        <v>66358</v>
      </c>
      <c r="B41" t="n">
        <v>0.0469866</v>
      </c>
      <c r="C41" t="n">
        <v>0.0623402</v>
      </c>
      <c r="D41" t="n">
        <v>0.177457</v>
      </c>
      <c r="E41" t="n">
        <v>0.035605</v>
      </c>
      <c r="F41" t="n">
        <v>0.0495032</v>
      </c>
    </row>
    <row r="42">
      <c r="A42" t="n">
        <v>69657</v>
      </c>
      <c r="B42" t="n">
        <v>0.0477105</v>
      </c>
      <c r="C42" t="n">
        <v>0.0638729</v>
      </c>
      <c r="D42" t="n">
        <v>0.193805</v>
      </c>
      <c r="E42" t="n">
        <v>0.0354899</v>
      </c>
      <c r="F42" t="n">
        <v>0.0467169</v>
      </c>
    </row>
    <row r="43">
      <c r="A43" t="n">
        <v>73120</v>
      </c>
      <c r="B43" t="n">
        <v>0.0488798</v>
      </c>
      <c r="C43" t="n">
        <v>0.0655994</v>
      </c>
      <c r="D43" t="n">
        <v>0.197669</v>
      </c>
      <c r="E43" t="n">
        <v>0.0361927</v>
      </c>
      <c r="F43" t="n">
        <v>0.0476285</v>
      </c>
    </row>
    <row r="44">
      <c r="A44" t="n">
        <v>76756</v>
      </c>
      <c r="B44" t="n">
        <v>0.0508165</v>
      </c>
      <c r="C44" t="n">
        <v>0.0680159</v>
      </c>
      <c r="D44" t="n">
        <v>0.205484</v>
      </c>
      <c r="E44" t="n">
        <v>0.0398077</v>
      </c>
      <c r="F44" t="n">
        <v>0.0492365</v>
      </c>
    </row>
    <row r="45">
      <c r="A45" t="n">
        <v>80573</v>
      </c>
      <c r="B45" t="n">
        <v>0.0536734</v>
      </c>
      <c r="C45" t="n">
        <v>0.07188990000000001</v>
      </c>
      <c r="D45" t="n">
        <v>0.225882</v>
      </c>
      <c r="E45" t="n">
        <v>0.0381182</v>
      </c>
      <c r="F45" t="n">
        <v>0.0510109</v>
      </c>
    </row>
    <row r="46">
      <c r="A46" t="n">
        <v>84580</v>
      </c>
      <c r="B46" t="n">
        <v>0.0557344</v>
      </c>
      <c r="C46" t="n">
        <v>0.07529619999999999</v>
      </c>
      <c r="D46" t="n">
        <v>0.229607</v>
      </c>
      <c r="E46" t="n">
        <v>0.0395388</v>
      </c>
      <c r="F46" t="n">
        <v>0.052651</v>
      </c>
    </row>
    <row r="47">
      <c r="A47" t="n">
        <v>88787</v>
      </c>
      <c r="B47" t="n">
        <v>0.0600394</v>
      </c>
      <c r="C47" t="n">
        <v>0.0806094</v>
      </c>
      <c r="D47" t="n">
        <v>0.244161</v>
      </c>
      <c r="E47" t="n">
        <v>0.0416194</v>
      </c>
      <c r="F47" t="n">
        <v>0.0568505</v>
      </c>
    </row>
    <row r="48">
      <c r="A48" t="n">
        <v>93204</v>
      </c>
      <c r="B48" t="n">
        <v>0.0661538</v>
      </c>
      <c r="C48" t="n">
        <v>0.0869086</v>
      </c>
      <c r="D48" t="n">
        <v>0.260082</v>
      </c>
      <c r="E48" t="n">
        <v>0.0457633</v>
      </c>
      <c r="F48" t="n">
        <v>0.0606538</v>
      </c>
    </row>
    <row r="49">
      <c r="A49" t="n">
        <v>97841</v>
      </c>
      <c r="B49" t="n">
        <v>0.0759223</v>
      </c>
      <c r="C49" t="n">
        <v>0.10024</v>
      </c>
      <c r="D49" t="n">
        <v>0.298851</v>
      </c>
      <c r="E49" t="n">
        <v>0.0489659</v>
      </c>
      <c r="F49" t="n">
        <v>0.0649551</v>
      </c>
    </row>
    <row r="50">
      <c r="A50" t="n">
        <v>102709</v>
      </c>
      <c r="B50" t="n">
        <v>0.0906221</v>
      </c>
      <c r="C50" t="n">
        <v>0.11429</v>
      </c>
      <c r="D50" t="n">
        <v>0.214434</v>
      </c>
      <c r="E50" t="n">
        <v>0.0556428</v>
      </c>
      <c r="F50" t="n">
        <v>0.0722276</v>
      </c>
    </row>
    <row r="51">
      <c r="A51" t="n">
        <v>107820</v>
      </c>
      <c r="B51" t="n">
        <v>0.12013</v>
      </c>
      <c r="C51" t="n">
        <v>0.141017</v>
      </c>
      <c r="D51" t="n">
        <v>0.237603</v>
      </c>
      <c r="E51" t="n">
        <v>0.0413313</v>
      </c>
      <c r="F51" t="n">
        <v>0.0528234</v>
      </c>
    </row>
    <row r="52">
      <c r="A52" t="n">
        <v>113186</v>
      </c>
      <c r="B52" t="n">
        <v>0.154244</v>
      </c>
      <c r="C52" t="n">
        <v>0.178435</v>
      </c>
      <c r="D52" t="n">
        <v>0.240196</v>
      </c>
      <c r="E52" t="n">
        <v>0.0407936</v>
      </c>
      <c r="F52" t="n">
        <v>0.0548775</v>
      </c>
    </row>
    <row r="53">
      <c r="A53" t="n">
        <v>118820</v>
      </c>
      <c r="B53" t="n">
        <v>0.0551701</v>
      </c>
      <c r="C53" t="n">
        <v>0.07398349999999999</v>
      </c>
      <c r="D53" t="n">
        <v>0.254403</v>
      </c>
      <c r="E53" t="n">
        <v>0.0412837</v>
      </c>
      <c r="F53" t="n">
        <v>0.0530613</v>
      </c>
    </row>
    <row r="54">
      <c r="A54" t="n">
        <v>124735</v>
      </c>
      <c r="B54" t="n">
        <v>0.0566962</v>
      </c>
      <c r="C54" t="n">
        <v>0.0757848</v>
      </c>
      <c r="D54" t="n">
        <v>0.271524</v>
      </c>
      <c r="E54" t="n">
        <v>0.0414938</v>
      </c>
      <c r="F54" t="n">
        <v>0.0544707</v>
      </c>
    </row>
    <row r="55">
      <c r="A55" t="n">
        <v>130945</v>
      </c>
      <c r="B55" t="n">
        <v>0.0569572</v>
      </c>
      <c r="C55" t="n">
        <v>0.078907</v>
      </c>
      <c r="D55" t="n">
        <v>0.283266</v>
      </c>
      <c r="E55" t="n">
        <v>0.0427383</v>
      </c>
      <c r="F55" t="n">
        <v>0.0561123</v>
      </c>
    </row>
    <row r="56">
      <c r="A56" t="n">
        <v>137465</v>
      </c>
      <c r="B56" t="n">
        <v>0.058437</v>
      </c>
      <c r="C56" t="n">
        <v>0.0809004</v>
      </c>
      <c r="D56" t="n">
        <v>0.302774</v>
      </c>
      <c r="E56" t="n">
        <v>0.0427525</v>
      </c>
      <c r="F56" t="n">
        <v>0.0580761</v>
      </c>
    </row>
    <row r="57">
      <c r="A57" t="n">
        <v>144311</v>
      </c>
      <c r="B57" t="n">
        <v>0.0593854</v>
      </c>
      <c r="C57" t="n">
        <v>0.0910841</v>
      </c>
      <c r="D57" t="n">
        <v>0.330268</v>
      </c>
      <c r="E57" t="n">
        <v>0.0444326</v>
      </c>
      <c r="F57" t="n">
        <v>0.0611473</v>
      </c>
    </row>
    <row r="58">
      <c r="A58" t="n">
        <v>151499</v>
      </c>
      <c r="B58" t="n">
        <v>0.0614494</v>
      </c>
      <c r="C58" t="n">
        <v>0.0849065</v>
      </c>
      <c r="D58" t="n">
        <v>0.336314</v>
      </c>
      <c r="E58" t="n">
        <v>0.0453353</v>
      </c>
      <c r="F58" t="n">
        <v>0.0614085</v>
      </c>
    </row>
    <row r="59">
      <c r="A59" t="n">
        <v>159046</v>
      </c>
      <c r="B59" t="n">
        <v>0.0636515</v>
      </c>
      <c r="C59" t="n">
        <v>0.0907852</v>
      </c>
      <c r="D59" t="n">
        <v>0.355425</v>
      </c>
      <c r="E59" t="n">
        <v>0.0466662</v>
      </c>
      <c r="F59" t="n">
        <v>0.0630646</v>
      </c>
    </row>
    <row r="60">
      <c r="A60" t="n">
        <v>166970</v>
      </c>
      <c r="B60" t="n">
        <v>0.0700942</v>
      </c>
      <c r="C60" t="n">
        <v>0.0933652</v>
      </c>
      <c r="D60" t="n">
        <v>0.371713</v>
      </c>
      <c r="E60" t="n">
        <v>0.047456</v>
      </c>
      <c r="F60" t="n">
        <v>0.0651863</v>
      </c>
    </row>
    <row r="61">
      <c r="A61" t="n">
        <v>175290</v>
      </c>
      <c r="B61" t="n">
        <v>0.0710199</v>
      </c>
      <c r="C61" t="n">
        <v>0.101091</v>
      </c>
      <c r="D61" t="n">
        <v>0.388808</v>
      </c>
      <c r="E61" t="n">
        <v>0.0491451</v>
      </c>
      <c r="F61" t="n">
        <v>0.06736159999999999</v>
      </c>
    </row>
    <row r="62">
      <c r="A62" t="n">
        <v>184026</v>
      </c>
      <c r="B62" t="n">
        <v>0.0756875</v>
      </c>
      <c r="C62" t="n">
        <v>0.106938</v>
      </c>
      <c r="D62" t="n">
        <v>0.409971</v>
      </c>
      <c r="E62" t="n">
        <v>0.0521299</v>
      </c>
      <c r="F62" t="n">
        <v>0.0723188</v>
      </c>
    </row>
    <row r="63">
      <c r="A63" t="n">
        <v>193198</v>
      </c>
      <c r="B63" t="n">
        <v>0.0853706</v>
      </c>
      <c r="C63" t="n">
        <v>0.11949</v>
      </c>
      <c r="D63" t="n">
        <v>0.434777</v>
      </c>
      <c r="E63" t="n">
        <v>0.0571107</v>
      </c>
      <c r="F63" t="n">
        <v>0.0777558</v>
      </c>
    </row>
    <row r="64">
      <c r="A64" t="n">
        <v>202828</v>
      </c>
      <c r="B64" t="n">
        <v>0.09668350000000001</v>
      </c>
      <c r="C64" t="n">
        <v>0.134404</v>
      </c>
      <c r="D64" t="n">
        <v>0.344521</v>
      </c>
      <c r="E64" t="n">
        <v>0.0631449</v>
      </c>
      <c r="F64" t="n">
        <v>0.0854058</v>
      </c>
    </row>
    <row r="65">
      <c r="A65" t="n">
        <v>212939</v>
      </c>
      <c r="B65" t="n">
        <v>0.119381</v>
      </c>
      <c r="C65" t="n">
        <v>0.159236</v>
      </c>
      <c r="D65" t="n">
        <v>0.351988</v>
      </c>
      <c r="E65" t="n">
        <v>0.0746338</v>
      </c>
      <c r="F65" t="n">
        <v>0.0986189</v>
      </c>
    </row>
    <row r="66">
      <c r="A66" t="n">
        <v>223555</v>
      </c>
      <c r="B66" t="n">
        <v>0.158493</v>
      </c>
      <c r="C66" t="n">
        <v>0.203579</v>
      </c>
      <c r="D66" t="n">
        <v>0.371605</v>
      </c>
      <c r="E66" t="n">
        <v>0.0475054</v>
      </c>
      <c r="F66" t="n">
        <v>0.061328</v>
      </c>
    </row>
    <row r="67">
      <c r="A67" t="n">
        <v>234701</v>
      </c>
      <c r="B67" t="n">
        <v>0.06386169999999999</v>
      </c>
      <c r="C67" t="n">
        <v>0.0882926</v>
      </c>
      <c r="D67" t="n">
        <v>0.381588</v>
      </c>
      <c r="E67" t="n">
        <v>0.0468844</v>
      </c>
      <c r="F67" t="n">
        <v>0.0618258</v>
      </c>
    </row>
    <row r="68">
      <c r="A68" t="n">
        <v>246404</v>
      </c>
      <c r="B68" t="n">
        <v>0.0650374</v>
      </c>
      <c r="C68" t="n">
        <v>0.0897511</v>
      </c>
      <c r="D68" t="n">
        <v>0.416642</v>
      </c>
      <c r="E68" t="n">
        <v>0.0477552</v>
      </c>
      <c r="F68" t="n">
        <v>0.06297460000000001</v>
      </c>
    </row>
    <row r="69">
      <c r="A69" t="n">
        <v>258692</v>
      </c>
      <c r="B69" t="n">
        <v>0.0654559</v>
      </c>
      <c r="C69" t="n">
        <v>0.0954667</v>
      </c>
      <c r="D69" t="n">
        <v>0.428868</v>
      </c>
      <c r="E69" t="n">
        <v>0.0476321</v>
      </c>
      <c r="F69" t="n">
        <v>0.06471830000000001</v>
      </c>
    </row>
    <row r="70">
      <c r="A70" t="n">
        <v>271594</v>
      </c>
      <c r="B70" t="n">
        <v>0.0669676</v>
      </c>
      <c r="C70" t="n">
        <v>0.0978571</v>
      </c>
      <c r="D70" t="n">
        <v>0.437423</v>
      </c>
      <c r="E70" t="n">
        <v>0.0497952</v>
      </c>
      <c r="F70" t="n">
        <v>0.0647721</v>
      </c>
    </row>
    <row r="71">
      <c r="A71" t="n">
        <v>285141</v>
      </c>
      <c r="B71" t="n">
        <v>0.0688936</v>
      </c>
      <c r="C71" t="n">
        <v>0.100299</v>
      </c>
      <c r="D71" t="n">
        <v>0.456569</v>
      </c>
      <c r="E71" t="n">
        <v>0.0497732</v>
      </c>
      <c r="F71" t="n">
        <v>0.0725305</v>
      </c>
    </row>
    <row r="72">
      <c r="A72" t="n">
        <v>299365</v>
      </c>
      <c r="B72" t="n">
        <v>0.07111969999999999</v>
      </c>
      <c r="C72" t="n">
        <v>0.107175</v>
      </c>
      <c r="D72" t="n">
        <v>0.468044</v>
      </c>
      <c r="E72" t="n">
        <v>0.0518184</v>
      </c>
      <c r="F72" t="n">
        <v>0.07032629999999999</v>
      </c>
    </row>
    <row r="73">
      <c r="A73" t="n">
        <v>314300</v>
      </c>
      <c r="B73" t="n">
        <v>0.0727338</v>
      </c>
      <c r="C73" t="n">
        <v>0.112048</v>
      </c>
      <c r="D73" t="n">
        <v>0.486261</v>
      </c>
      <c r="E73" t="n">
        <v>0.0523911</v>
      </c>
      <c r="F73" t="n">
        <v>0.0738123</v>
      </c>
    </row>
    <row r="74">
      <c r="A74" t="n">
        <v>329981</v>
      </c>
      <c r="B74" t="n">
        <v>0.0753537</v>
      </c>
      <c r="C74" t="n">
        <v>0.119469</v>
      </c>
      <c r="D74" t="n">
        <v>0.508954</v>
      </c>
      <c r="E74" t="n">
        <v>0.0546589</v>
      </c>
      <c r="F74" t="n">
        <v>0.0789223</v>
      </c>
    </row>
    <row r="75">
      <c r="A75" t="n">
        <v>346446</v>
      </c>
      <c r="B75" t="n">
        <v>0.0799859</v>
      </c>
      <c r="C75" t="n">
        <v>0.128779</v>
      </c>
      <c r="D75" t="n">
        <v>0.549866</v>
      </c>
      <c r="E75" t="n">
        <v>0.0561139</v>
      </c>
      <c r="F75" t="n">
        <v>0.0796655</v>
      </c>
    </row>
    <row r="76">
      <c r="A76" t="n">
        <v>363734</v>
      </c>
      <c r="B76" t="n">
        <v>0.0862149</v>
      </c>
      <c r="C76" t="n">
        <v>0.142744</v>
      </c>
      <c r="D76" t="n">
        <v>0.548701</v>
      </c>
      <c r="E76" t="n">
        <v>0.0598729</v>
      </c>
      <c r="F76" t="n">
        <v>0.0891107</v>
      </c>
    </row>
    <row r="77">
      <c r="A77" t="n">
        <v>381886</v>
      </c>
      <c r="B77" t="n">
        <v>0.099398</v>
      </c>
      <c r="C77" t="n">
        <v>0.151816</v>
      </c>
      <c r="D77" t="n">
        <v>0.577696</v>
      </c>
      <c r="E77" t="n">
        <v>0.0655797</v>
      </c>
      <c r="F77" t="n">
        <v>0.10123</v>
      </c>
    </row>
    <row r="78">
      <c r="A78" t="n">
        <v>400945</v>
      </c>
      <c r="B78" t="n">
        <v>0.116046</v>
      </c>
      <c r="C78" t="n">
        <v>0.170264</v>
      </c>
      <c r="D78" t="n">
        <v>0.435619</v>
      </c>
      <c r="E78" t="n">
        <v>0.074755</v>
      </c>
      <c r="F78" t="n">
        <v>0.106528</v>
      </c>
    </row>
    <row r="79">
      <c r="A79" t="n">
        <v>420956</v>
      </c>
      <c r="B79" t="n">
        <v>0.129634</v>
      </c>
      <c r="C79" t="n">
        <v>0.201055</v>
      </c>
      <c r="D79" t="n">
        <v>0.452011</v>
      </c>
      <c r="E79" t="n">
        <v>0.08676059999999999</v>
      </c>
      <c r="F79" t="n">
        <v>0.118167</v>
      </c>
    </row>
    <row r="80">
      <c r="A80" t="n">
        <v>441967</v>
      </c>
      <c r="B80" t="n">
        <v>0.177057</v>
      </c>
      <c r="C80" t="n">
        <v>0.251908</v>
      </c>
      <c r="D80" t="n">
        <v>0.475599</v>
      </c>
      <c r="E80" t="n">
        <v>0.0539204</v>
      </c>
      <c r="F80" t="n">
        <v>0.0729897</v>
      </c>
    </row>
    <row r="81">
      <c r="A81" t="n">
        <v>464028</v>
      </c>
      <c r="B81" t="n">
        <v>0.07768890000000001</v>
      </c>
      <c r="C81" t="n">
        <v>0.112193</v>
      </c>
      <c r="D81" t="n">
        <v>0.484759</v>
      </c>
      <c r="E81" t="n">
        <v>0.0542798</v>
      </c>
      <c r="F81" t="n">
        <v>0.0791089</v>
      </c>
    </row>
    <row r="82">
      <c r="A82" t="n">
        <v>487192</v>
      </c>
      <c r="B82" t="n">
        <v>0.0790233</v>
      </c>
      <c r="C82" t="n">
        <v>0.115862</v>
      </c>
      <c r="D82" t="n">
        <v>0.512985</v>
      </c>
      <c r="E82" t="n">
        <v>0.0571083</v>
      </c>
      <c r="F82" t="n">
        <v>0.07432900000000001</v>
      </c>
    </row>
    <row r="83">
      <c r="A83" t="n">
        <v>511514</v>
      </c>
      <c r="B83" t="n">
        <v>0.0843458</v>
      </c>
      <c r="C83" t="n">
        <v>0.124253</v>
      </c>
      <c r="D83" t="n">
        <v>0.51098</v>
      </c>
      <c r="E83" t="n">
        <v>0.0583103</v>
      </c>
      <c r="F83" t="n">
        <v>0.0779292</v>
      </c>
    </row>
    <row r="84">
      <c r="A84" t="n">
        <v>537052</v>
      </c>
      <c r="B84" t="n">
        <v>0.0893636</v>
      </c>
      <c r="C84" t="n">
        <v>0.130475</v>
      </c>
      <c r="D84" t="n">
        <v>0.540766</v>
      </c>
      <c r="E84" t="n">
        <v>0.0617369</v>
      </c>
      <c r="F84" t="n">
        <v>0.0849266</v>
      </c>
    </row>
    <row r="85">
      <c r="A85" t="n">
        <v>563866</v>
      </c>
      <c r="B85" t="n">
        <v>0.094219</v>
      </c>
      <c r="C85" t="n">
        <v>0.140659</v>
      </c>
      <c r="D85" t="n">
        <v>0.555134</v>
      </c>
      <c r="E85" t="n">
        <v>0.06457889999999999</v>
      </c>
      <c r="F85" t="n">
        <v>0.0870744</v>
      </c>
    </row>
    <row r="86">
      <c r="A86" t="n">
        <v>592020</v>
      </c>
      <c r="B86" t="n">
        <v>0.0979448</v>
      </c>
      <c r="C86" t="n">
        <v>0.144325</v>
      </c>
      <c r="D86" t="n">
        <v>0.574121</v>
      </c>
      <c r="E86" t="n">
        <v>0.0676546</v>
      </c>
      <c r="F86" t="n">
        <v>0.0885669</v>
      </c>
    </row>
    <row r="87">
      <c r="A87" t="n">
        <v>621581</v>
      </c>
      <c r="B87" t="n">
        <v>0.0984781</v>
      </c>
      <c r="C87" t="n">
        <v>0.148939</v>
      </c>
      <c r="D87" t="n">
        <v>0.586298</v>
      </c>
      <c r="E87" t="n">
        <v>0.0665384</v>
      </c>
      <c r="F87" t="n">
        <v>0.0913786</v>
      </c>
    </row>
    <row r="88">
      <c r="A88" t="n">
        <v>652620</v>
      </c>
      <c r="B88" t="n">
        <v>0.0976479</v>
      </c>
      <c r="C88" t="n">
        <v>0.1583</v>
      </c>
      <c r="D88" t="n">
        <v>0.601536</v>
      </c>
      <c r="E88" t="n">
        <v>0.0683646</v>
      </c>
      <c r="F88" t="n">
        <v>0.0983782</v>
      </c>
    </row>
    <row r="89">
      <c r="A89" t="n">
        <v>685210</v>
      </c>
      <c r="B89" t="n">
        <v>0.101102</v>
      </c>
      <c r="C89" t="n">
        <v>0.164007</v>
      </c>
      <c r="D89" t="n">
        <v>0.620403</v>
      </c>
      <c r="E89" t="n">
        <v>0.06847350000000001</v>
      </c>
      <c r="F89" t="n">
        <v>0.102762</v>
      </c>
    </row>
    <row r="90">
      <c r="A90" t="n">
        <v>719429</v>
      </c>
      <c r="B90" t="n">
        <v>0.1077</v>
      </c>
      <c r="C90" t="n">
        <v>0.174169</v>
      </c>
      <c r="D90" t="n">
        <v>0.641492</v>
      </c>
      <c r="E90" t="n">
        <v>0.0725128</v>
      </c>
      <c r="F90" t="n">
        <v>0.110137</v>
      </c>
    </row>
    <row r="91">
      <c r="A91" t="n">
        <v>755358</v>
      </c>
      <c r="B91" t="n">
        <v>0.1205</v>
      </c>
      <c r="C91" t="n">
        <v>0.18898</v>
      </c>
      <c r="D91" t="n">
        <v>0.679501</v>
      </c>
      <c r="E91" t="n">
        <v>0.0788985</v>
      </c>
      <c r="F91" t="n">
        <v>0.118408</v>
      </c>
    </row>
    <row r="92">
      <c r="A92" t="n">
        <v>793083</v>
      </c>
      <c r="B92" t="n">
        <v>0.131985</v>
      </c>
      <c r="C92" t="n">
        <v>0.215321</v>
      </c>
      <c r="D92" t="n">
        <v>0.508915</v>
      </c>
      <c r="E92" t="n">
        <v>0.0847053</v>
      </c>
      <c r="F92" t="n">
        <v>0.127258</v>
      </c>
    </row>
    <row r="93">
      <c r="A93" t="n">
        <v>832694</v>
      </c>
      <c r="B93" t="n">
        <v>0.147601</v>
      </c>
      <c r="C93" t="n">
        <v>0.239659</v>
      </c>
      <c r="D93" t="n">
        <v>0.5164609999999999</v>
      </c>
      <c r="E93" t="n">
        <v>0.100589</v>
      </c>
      <c r="F93" t="n">
        <v>0.143147</v>
      </c>
    </row>
    <row r="94">
      <c r="A94" t="n">
        <v>874285</v>
      </c>
      <c r="B94" t="n">
        <v>0.180921</v>
      </c>
      <c r="C94" t="n">
        <v>0.288295</v>
      </c>
      <c r="D94" t="n">
        <v>0.550536</v>
      </c>
      <c r="E94" t="n">
        <v>0.0736607</v>
      </c>
      <c r="F94" t="n">
        <v>0.106778</v>
      </c>
    </row>
    <row r="95">
      <c r="A95" t="n">
        <v>917955</v>
      </c>
      <c r="B95" t="n">
        <v>0.107634</v>
      </c>
      <c r="C95" t="n">
        <v>0.153023</v>
      </c>
      <c r="D95" t="n">
        <v>0.552986</v>
      </c>
      <c r="E95" t="n">
        <v>0.07269879999999999</v>
      </c>
      <c r="F95" t="n">
        <v>0.106242</v>
      </c>
    </row>
    <row r="96">
      <c r="A96" t="n">
        <v>963808</v>
      </c>
      <c r="B96" t="n">
        <v>0.105944</v>
      </c>
      <c r="C96" t="n">
        <v>0.160429</v>
      </c>
      <c r="D96" t="n">
        <v>0.57694</v>
      </c>
      <c r="E96" t="n">
        <v>0.07476140000000001</v>
      </c>
      <c r="F96" t="n">
        <v>0.109459</v>
      </c>
    </row>
    <row r="97">
      <c r="A97" t="n">
        <v>1011953</v>
      </c>
      <c r="B97" t="n">
        <v>0.107381</v>
      </c>
      <c r="C97" t="n">
        <v>0.166085</v>
      </c>
      <c r="D97" t="n">
        <v>0.581048</v>
      </c>
      <c r="E97" t="n">
        <v>0.07571170000000001</v>
      </c>
      <c r="F97" t="n">
        <v>0.113953</v>
      </c>
    </row>
    <row r="98">
      <c r="A98" t="n">
        <v>1062505</v>
      </c>
      <c r="B98" t="n">
        <v>0.10852</v>
      </c>
      <c r="C98" t="n">
        <v>0.175071</v>
      </c>
      <c r="D98" t="n">
        <v>0.593866</v>
      </c>
      <c r="E98" t="n">
        <v>0.0780786</v>
      </c>
      <c r="F98" t="n">
        <v>0.117277</v>
      </c>
    </row>
    <row r="99">
      <c r="A99" t="n">
        <v>1115584</v>
      </c>
      <c r="B99" t="n">
        <v>0.11235</v>
      </c>
      <c r="C99" t="n">
        <v>0.17442</v>
      </c>
      <c r="D99" t="n">
        <v>0.615204</v>
      </c>
      <c r="E99" t="n">
        <v>0.0787761</v>
      </c>
      <c r="F99" t="n">
        <v>0.120136</v>
      </c>
    </row>
    <row r="100">
      <c r="A100" t="n">
        <v>1171316</v>
      </c>
      <c r="B100" t="n">
        <v>0.116102</v>
      </c>
      <c r="C100" t="n">
        <v>0.180881</v>
      </c>
      <c r="D100" t="n">
        <v>0.633903</v>
      </c>
      <c r="E100" t="n">
        <v>0.0821117</v>
      </c>
      <c r="F100" t="n">
        <v>0.129824</v>
      </c>
    </row>
    <row r="101">
      <c r="A101" t="n">
        <v>1229834</v>
      </c>
      <c r="B101" t="n">
        <v>0.124719</v>
      </c>
      <c r="C101" t="n">
        <v>0.193751</v>
      </c>
      <c r="D101" t="n">
        <v>0.68023</v>
      </c>
      <c r="E101" t="n">
        <v>0.0839321</v>
      </c>
      <c r="F101" t="n">
        <v>0.129727</v>
      </c>
    </row>
    <row r="102">
      <c r="A102" t="n">
        <v>1291277</v>
      </c>
      <c r="B102" t="n">
        <v>0.124133</v>
      </c>
      <c r="C102" t="n">
        <v>0.202819</v>
      </c>
      <c r="D102" t="n">
        <v>0.669713</v>
      </c>
      <c r="E102" t="n">
        <v>0.0873278</v>
      </c>
      <c r="F102" t="n">
        <v>0.134873</v>
      </c>
    </row>
    <row r="103">
      <c r="A103" t="n">
        <v>1355792</v>
      </c>
      <c r="B103" t="n">
        <v>0.130664</v>
      </c>
      <c r="C103" t="n">
        <v>0.20681</v>
      </c>
      <c r="D103" t="n">
        <v>0.692277</v>
      </c>
      <c r="E103" t="n">
        <v>0.0885615</v>
      </c>
      <c r="F103" t="n">
        <v>0.142146</v>
      </c>
    </row>
    <row r="104">
      <c r="A104" t="n">
        <v>1423532</v>
      </c>
      <c r="B104" t="n">
        <v>0.13302</v>
      </c>
      <c r="C104" t="n">
        <v>0.218941</v>
      </c>
      <c r="D104" t="n">
        <v>0.716569</v>
      </c>
      <c r="E104" t="n">
        <v>0.09418310000000001</v>
      </c>
      <c r="F104" t="n">
        <v>0.145305</v>
      </c>
    </row>
    <row r="105">
      <c r="A105" t="n">
        <v>1494659</v>
      </c>
      <c r="B105" t="n">
        <v>0.149261</v>
      </c>
      <c r="C105" t="n">
        <v>0.23741</v>
      </c>
      <c r="D105" t="n">
        <v>0.7390949999999999</v>
      </c>
      <c r="E105" t="n">
        <v>0.0995622</v>
      </c>
      <c r="F105" t="n">
        <v>0.15793</v>
      </c>
    </row>
    <row r="106">
      <c r="A106" t="n">
        <v>1569342</v>
      </c>
      <c r="B106" t="n">
        <v>0.158719</v>
      </c>
      <c r="C106" t="n">
        <v>0.263344</v>
      </c>
      <c r="D106" t="n">
        <v>0.767298</v>
      </c>
      <c r="E106" t="n">
        <v>0.1058</v>
      </c>
      <c r="F106" t="n">
        <v>0.168224</v>
      </c>
    </row>
    <row r="107">
      <c r="A107" t="n">
        <v>1647759</v>
      </c>
      <c r="B107" t="n">
        <v>0.180233</v>
      </c>
      <c r="C107" t="n">
        <v>0.295267</v>
      </c>
      <c r="D107" t="n">
        <v>0.571398</v>
      </c>
      <c r="E107" t="n">
        <v>0.117779</v>
      </c>
      <c r="F107" t="n">
        <v>0.18211</v>
      </c>
    </row>
    <row r="108">
      <c r="A108" t="n">
        <v>1730096</v>
      </c>
      <c r="B108" t="n">
        <v>0.212849</v>
      </c>
      <c r="C108" t="n">
        <v>0.341322</v>
      </c>
      <c r="D108" t="n">
        <v>0.583622</v>
      </c>
      <c r="E108" t="n">
        <v>0.152681</v>
      </c>
      <c r="F108" t="n">
        <v>0.19838</v>
      </c>
    </row>
    <row r="109">
      <c r="A109" t="n">
        <v>1816549</v>
      </c>
      <c r="B109" t="n">
        <v>0.265315</v>
      </c>
      <c r="C109" t="n">
        <v>0.429398</v>
      </c>
      <c r="D109" t="n">
        <v>0.597875</v>
      </c>
      <c r="E109" t="n">
        <v>0.155336</v>
      </c>
      <c r="F109" t="n">
        <v>0.191955</v>
      </c>
    </row>
    <row r="110">
      <c r="A110" t="n">
        <v>1907324</v>
      </c>
      <c r="B110" t="n">
        <v>0.184051</v>
      </c>
      <c r="C110" t="n">
        <v>0.255244</v>
      </c>
      <c r="D110" t="n">
        <v>0.615464</v>
      </c>
      <c r="E110" t="n">
        <v>0.159705</v>
      </c>
      <c r="F110" t="n">
        <v>0.19638</v>
      </c>
    </row>
    <row r="111">
      <c r="A111" t="n">
        <v>2002637</v>
      </c>
      <c r="B111" t="n">
        <v>0.194568</v>
      </c>
      <c r="C111" t="n">
        <v>0.255772</v>
      </c>
      <c r="D111" t="n">
        <v>0.626735</v>
      </c>
      <c r="E111" t="n">
        <v>0.153453</v>
      </c>
      <c r="F111" t="n">
        <v>0.211138</v>
      </c>
    </row>
    <row r="112">
      <c r="A112" t="n">
        <v>2102715</v>
      </c>
      <c r="B112" t="n">
        <v>0.184636</v>
      </c>
      <c r="C112" t="n">
        <v>0.269099</v>
      </c>
      <c r="D112" t="n">
        <v>0.64541</v>
      </c>
      <c r="E112" t="n">
        <v>0.16637</v>
      </c>
      <c r="F112" t="n">
        <v>0.205281</v>
      </c>
    </row>
    <row r="113">
      <c r="A113" t="n">
        <v>2207796</v>
      </c>
      <c r="B113" t="n">
        <v>0.185973</v>
      </c>
      <c r="C113" t="n">
        <v>0.266806</v>
      </c>
      <c r="D113" t="n">
        <v>0.675069</v>
      </c>
      <c r="E113" t="n">
        <v>0.166548</v>
      </c>
      <c r="F113" t="n">
        <v>0.206192</v>
      </c>
    </row>
    <row r="114">
      <c r="A114" t="n">
        <v>2318131</v>
      </c>
      <c r="B114" t="n">
        <v>0.218221</v>
      </c>
      <c r="C114" t="n">
        <v>0.277832</v>
      </c>
      <c r="D114" t="n">
        <v>0.700316</v>
      </c>
      <c r="E114" t="n">
        <v>0.159151</v>
      </c>
      <c r="F114" t="n">
        <v>0.213917</v>
      </c>
    </row>
    <row r="115">
      <c r="A115" t="n">
        <v>2433982</v>
      </c>
      <c r="B115" t="n">
        <v>0.196549</v>
      </c>
      <c r="C115" t="n">
        <v>0.287048</v>
      </c>
      <c r="D115" t="n">
        <v>0.713483</v>
      </c>
      <c r="E115" t="n">
        <v>0.161185</v>
      </c>
      <c r="F115" t="n">
        <v>0.216467</v>
      </c>
    </row>
    <row r="116">
      <c r="A116" t="n">
        <v>2555625</v>
      </c>
      <c r="B116" t="n">
        <v>0.20394</v>
      </c>
      <c r="C116" t="n">
        <v>0.294276</v>
      </c>
      <c r="D116" t="n">
        <v>0.71512</v>
      </c>
      <c r="E116" t="n">
        <v>0.163902</v>
      </c>
      <c r="F116" t="n">
        <v>0.223143</v>
      </c>
    </row>
    <row r="117">
      <c r="A117" t="n">
        <v>2683350</v>
      </c>
      <c r="B117" t="n">
        <v>0.226312</v>
      </c>
      <c r="C117" t="n">
        <v>0.305553</v>
      </c>
      <c r="D117" t="n">
        <v>0.735619</v>
      </c>
      <c r="E117" t="n">
        <v>0.169941</v>
      </c>
      <c r="F117" t="n">
        <v>0.23325</v>
      </c>
    </row>
    <row r="118">
      <c r="A118" t="n">
        <v>2817461</v>
      </c>
      <c r="B118" t="n">
        <v>0.232073</v>
      </c>
      <c r="C118" t="n">
        <v>0.322141</v>
      </c>
      <c r="D118" t="n">
        <v>0.765811</v>
      </c>
      <c r="E118" t="n">
        <v>0.177597</v>
      </c>
      <c r="F118" t="n">
        <v>0.239467</v>
      </c>
    </row>
    <row r="119">
      <c r="A119" t="n">
        <v>2958277</v>
      </c>
      <c r="B119" t="n">
        <v>0.229083</v>
      </c>
      <c r="C119" t="n">
        <v>0.340711</v>
      </c>
      <c r="D119" t="n">
        <v>0.779219</v>
      </c>
      <c r="E119" t="n">
        <v>0.170275</v>
      </c>
      <c r="F119" t="n">
        <v>0.247549</v>
      </c>
    </row>
    <row r="120">
      <c r="A120" t="n">
        <v>3106133</v>
      </c>
      <c r="B120" t="n">
        <v>0.23775</v>
      </c>
      <c r="C120" t="n">
        <v>0.36389</v>
      </c>
      <c r="D120" t="n">
        <v>0.806381</v>
      </c>
      <c r="E120" t="n">
        <v>0.178358</v>
      </c>
      <c r="F120" t="n">
        <v>0.258632</v>
      </c>
    </row>
    <row r="121">
      <c r="A121" t="n">
        <v>3261381</v>
      </c>
      <c r="B121" t="n">
        <v>0.255962</v>
      </c>
      <c r="C121" t="n">
        <v>0.406589</v>
      </c>
      <c r="D121" t="n">
        <v>0.618837</v>
      </c>
      <c r="E121" t="n">
        <v>0.188456</v>
      </c>
      <c r="F121" t="n">
        <v>0.280451</v>
      </c>
    </row>
    <row r="122">
      <c r="A122" t="n">
        <v>3424391</v>
      </c>
      <c r="B122" t="n">
        <v>0.31302</v>
      </c>
      <c r="C122" t="n">
        <v>0.466067</v>
      </c>
      <c r="D122" t="n">
        <v>0.648958</v>
      </c>
      <c r="E122" t="n">
        <v>0.206641</v>
      </c>
      <c r="F122" t="n">
        <v>0.305266</v>
      </c>
    </row>
    <row r="123">
      <c r="A123" t="n">
        <v>3595551</v>
      </c>
      <c r="B123" t="n">
        <v>0.357703</v>
      </c>
      <c r="C123" t="n">
        <v>0.593832</v>
      </c>
      <c r="D123" t="n">
        <v>0.650649</v>
      </c>
      <c r="E123" t="n">
        <v>0.23331</v>
      </c>
      <c r="F123" t="n">
        <v>0.287209</v>
      </c>
    </row>
    <row r="124">
      <c r="A124" t="n">
        <v>3775269</v>
      </c>
      <c r="B124" t="n">
        <v>0.295337</v>
      </c>
      <c r="C124" t="n">
        <v>0.373797</v>
      </c>
      <c r="D124" t="n">
        <v>0.694852</v>
      </c>
      <c r="E124" t="n">
        <v>0.241574</v>
      </c>
      <c r="F124" t="n">
        <v>0.291793</v>
      </c>
    </row>
    <row r="125">
      <c r="A125" t="n">
        <v>3963972</v>
      </c>
      <c r="B125" t="n">
        <v>0.300913</v>
      </c>
      <c r="C125" t="n">
        <v>0.378528</v>
      </c>
      <c r="D125" t="n">
        <v>0.701847</v>
      </c>
      <c r="E125" t="n">
        <v>0.245558</v>
      </c>
      <c r="F125" t="n">
        <v>0.302312</v>
      </c>
    </row>
    <row r="126">
      <c r="A126" t="n">
        <v>4162110</v>
      </c>
      <c r="B126" t="n">
        <v>0.299484</v>
      </c>
      <c r="C126" t="n">
        <v>0.384213</v>
      </c>
      <c r="D126" t="n">
        <v>0.7203079999999999</v>
      </c>
      <c r="E126" t="n">
        <v>0.24248</v>
      </c>
      <c r="F126" t="n">
        <v>0.304154</v>
      </c>
    </row>
    <row r="127">
      <c r="A127" t="n">
        <v>4370154</v>
      </c>
      <c r="B127" t="n">
        <v>0.323119</v>
      </c>
      <c r="C127" t="n">
        <v>0.387554</v>
      </c>
      <c r="D127" t="n">
        <v>0.729649</v>
      </c>
      <c r="E127" t="n">
        <v>0.25037</v>
      </c>
      <c r="F127" t="n">
        <v>0.305627</v>
      </c>
    </row>
    <row r="128">
      <c r="A128" t="n">
        <v>4588600</v>
      </c>
      <c r="B128" t="n">
        <v>0.315066</v>
      </c>
      <c r="C128" t="n">
        <v>0.394337</v>
      </c>
      <c r="D128" t="n">
        <v>0.759118</v>
      </c>
      <c r="E128" t="n">
        <v>0.24956</v>
      </c>
      <c r="F128" t="n">
        <v>0.327057</v>
      </c>
    </row>
    <row r="129">
      <c r="A129" t="n">
        <v>4817968</v>
      </c>
      <c r="B129" t="n">
        <v>0.313711</v>
      </c>
      <c r="C129" t="n">
        <v>0.412672</v>
      </c>
      <c r="D129" t="n">
        <v>0.795212</v>
      </c>
      <c r="E129" t="n">
        <v>0.244993</v>
      </c>
      <c r="F129" t="n">
        <v>0.319168</v>
      </c>
    </row>
    <row r="130">
      <c r="A130" t="n">
        <v>5058804</v>
      </c>
      <c r="B130" t="n">
        <v>0.317592</v>
      </c>
      <c r="C130" t="n">
        <v>0.418307</v>
      </c>
      <c r="D130" t="n">
        <v>0.816229</v>
      </c>
      <c r="E130" t="n">
        <v>0.24865</v>
      </c>
      <c r="F130" t="n">
        <v>0.329529</v>
      </c>
    </row>
    <row r="131">
      <c r="A131" t="n">
        <v>5311681</v>
      </c>
      <c r="B131" t="n">
        <v>0.337821</v>
      </c>
      <c r="C131" t="n">
        <v>0.431545</v>
      </c>
      <c r="D131" t="n">
        <v>0.8317830000000001</v>
      </c>
      <c r="E131" t="n">
        <v>0.251304</v>
      </c>
      <c r="F131" t="n">
        <v>0.333416</v>
      </c>
    </row>
    <row r="132">
      <c r="A132" t="n">
        <v>5577201</v>
      </c>
      <c r="B132" t="n">
        <v>0.335238</v>
      </c>
      <c r="C132" t="n">
        <v>0.445206</v>
      </c>
      <c r="D132" t="n">
        <v>0.869043</v>
      </c>
      <c r="E132" t="n">
        <v>0.255367</v>
      </c>
      <c r="F132" t="n">
        <v>0.342477</v>
      </c>
    </row>
    <row r="133">
      <c r="A133" t="n">
        <v>5855997</v>
      </c>
      <c r="B133" t="n">
        <v>0.354488</v>
      </c>
      <c r="C133" t="n">
        <v>0.502782</v>
      </c>
      <c r="D133" t="n">
        <v>0.891855</v>
      </c>
      <c r="E133" t="n">
        <v>0.260546</v>
      </c>
      <c r="F133" t="n">
        <v>0.350394</v>
      </c>
    </row>
    <row r="134">
      <c r="A134" t="n">
        <v>6148732</v>
      </c>
      <c r="B134" t="n">
        <v>0.374687</v>
      </c>
      <c r="C134" t="n">
        <v>0.498502</v>
      </c>
      <c r="D134" t="n">
        <v>0.947819</v>
      </c>
      <c r="E134" t="n">
        <v>0.275867</v>
      </c>
      <c r="F134" t="n">
        <v>0.364719</v>
      </c>
    </row>
    <row r="135">
      <c r="A135" t="n">
        <v>6456103</v>
      </c>
      <c r="B135" t="n">
        <v>0.392354</v>
      </c>
      <c r="C135" t="n">
        <v>0.539395</v>
      </c>
      <c r="D135" t="n">
        <v>0.769266</v>
      </c>
      <c r="E135" t="n">
        <v>0.281317</v>
      </c>
      <c r="F135" t="n">
        <v>0.385169</v>
      </c>
    </row>
    <row r="136">
      <c r="A136" t="n">
        <v>6778842</v>
      </c>
      <c r="B136" t="n">
        <v>0.434604</v>
      </c>
      <c r="C136" t="n">
        <v>0.596301</v>
      </c>
      <c r="D136" t="n">
        <v>0.826171</v>
      </c>
      <c r="E136" t="n">
        <v>0.300476</v>
      </c>
      <c r="F136" t="n">
        <v>0.422452</v>
      </c>
    </row>
    <row r="137">
      <c r="A137" t="n">
        <v>7117717</v>
      </c>
      <c r="B137" t="n">
        <v>0.511276</v>
      </c>
      <c r="C137" t="n">
        <v>0.69603</v>
      </c>
      <c r="D137" t="n">
        <v>0.827473</v>
      </c>
      <c r="E137" t="n">
        <v>0.288913</v>
      </c>
      <c r="F137" t="n">
        <v>0.355419</v>
      </c>
    </row>
    <row r="138">
      <c r="A138" t="n">
        <v>7473535</v>
      </c>
      <c r="B138" t="n">
        <v>0.367374</v>
      </c>
      <c r="C138" t="n">
        <v>0.438408</v>
      </c>
      <c r="D138" t="n">
        <v>0.845283</v>
      </c>
      <c r="E138" t="n">
        <v>0.290867</v>
      </c>
      <c r="F138" t="n">
        <v>0.350915</v>
      </c>
    </row>
    <row r="139">
      <c r="A139" t="n">
        <v>7847143</v>
      </c>
      <c r="B139" t="n">
        <v>0.365175</v>
      </c>
      <c r="C139" t="n">
        <v>0.44799</v>
      </c>
      <c r="D139" t="n">
        <v>0.900519</v>
      </c>
      <c r="E139" t="n">
        <v>0.297579</v>
      </c>
      <c r="F139" t="n">
        <v>0.354805</v>
      </c>
    </row>
    <row r="140">
      <c r="A140" t="n">
        <v>8239431</v>
      </c>
      <c r="B140" t="n">
        <v>0.367735</v>
      </c>
      <c r="C140" t="n">
        <v>0.463007</v>
      </c>
      <c r="D140" t="n">
        <v>0.921688</v>
      </c>
      <c r="E140" t="n">
        <v>0.294614</v>
      </c>
      <c r="F140" t="n">
        <v>0.360806</v>
      </c>
    </row>
    <row r="141">
      <c r="A141" t="n">
        <v>8651333</v>
      </c>
      <c r="B141" t="n">
        <v>0.373447</v>
      </c>
      <c r="C141" t="n">
        <v>0.466975</v>
      </c>
      <c r="D141" t="n">
        <v>0.951329</v>
      </c>
      <c r="E141" t="n">
        <v>0.296998</v>
      </c>
      <c r="F141" t="n">
        <v>0.377241</v>
      </c>
    </row>
    <row r="142">
      <c r="A142" t="n">
        <v>9083830</v>
      </c>
      <c r="B142" t="n">
        <v>0.382831</v>
      </c>
      <c r="C142" t="n">
        <v>0.466194</v>
      </c>
      <c r="D142" t="n">
        <v>0.981593</v>
      </c>
      <c r="E142" t="n">
        <v>0.301974</v>
      </c>
      <c r="F142" t="n">
        <v>0.369876</v>
      </c>
    </row>
    <row r="143">
      <c r="A143" t="n">
        <v>9537951</v>
      </c>
      <c r="B143" t="n">
        <v>0.381273</v>
      </c>
      <c r="C143" t="n">
        <v>0.477303</v>
      </c>
      <c r="D143" t="n">
        <v>1.01753</v>
      </c>
      <c r="E143" t="n">
        <v>0.305317</v>
      </c>
      <c r="F143" t="n">
        <v>0.377078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