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0.575522</v>
      </c>
      <c r="C2" t="n">
        <v>0.8053630000000001</v>
      </c>
      <c r="D2" t="n">
        <v>0.969652</v>
      </c>
      <c r="E2" t="n">
        <v>0.317156</v>
      </c>
      <c r="F2" t="n">
        <v>0.799504</v>
      </c>
    </row>
    <row r="3">
      <c r="A3" t="n">
        <v>10500</v>
      </c>
      <c r="B3" t="n">
        <v>0.331523</v>
      </c>
      <c r="C3" t="n">
        <v>0.792357</v>
      </c>
      <c r="D3" t="n">
        <v>0.95972</v>
      </c>
      <c r="E3" t="n">
        <v>0.5283870000000001</v>
      </c>
      <c r="F3" t="n">
        <v>0.762614</v>
      </c>
    </row>
    <row r="4">
      <c r="A4" t="n">
        <v>11025</v>
      </c>
      <c r="B4" t="n">
        <v>0.325093</v>
      </c>
      <c r="C4" t="n">
        <v>0.789855</v>
      </c>
      <c r="D4" t="n">
        <v>0.980649</v>
      </c>
      <c r="E4" t="n">
        <v>0.308835</v>
      </c>
      <c r="F4" t="n">
        <v>0.754483</v>
      </c>
    </row>
    <row r="5">
      <c r="A5" t="n">
        <v>11576</v>
      </c>
      <c r="B5" t="n">
        <v>0.32818</v>
      </c>
      <c r="C5" t="n">
        <v>0.786763</v>
      </c>
      <c r="D5" t="n">
        <v>0.941376</v>
      </c>
      <c r="E5" t="n">
        <v>0.307744</v>
      </c>
      <c r="F5" t="n">
        <v>0.789703</v>
      </c>
    </row>
    <row r="6">
      <c r="A6" t="n">
        <v>12154</v>
      </c>
      <c r="B6" t="n">
        <v>0.335133</v>
      </c>
      <c r="C6" t="n">
        <v>0.798776</v>
      </c>
      <c r="D6" t="n">
        <v>0.985724</v>
      </c>
      <c r="E6" t="n">
        <v>0.305344</v>
      </c>
      <c r="F6" t="n">
        <v>0.749701</v>
      </c>
    </row>
    <row r="7">
      <c r="A7" t="n">
        <v>12760</v>
      </c>
      <c r="B7" t="n">
        <v>0.322629</v>
      </c>
      <c r="C7" t="n">
        <v>0.784904</v>
      </c>
      <c r="D7" t="n">
        <v>1.16528</v>
      </c>
      <c r="E7" t="n">
        <v>0.304815</v>
      </c>
      <c r="F7" t="n">
        <v>0.744746</v>
      </c>
    </row>
    <row r="8">
      <c r="A8" t="n">
        <v>13396</v>
      </c>
      <c r="B8" t="n">
        <v>0.30831</v>
      </c>
      <c r="C8" t="n">
        <v>0.770539</v>
      </c>
      <c r="D8" t="n">
        <v>1.12202</v>
      </c>
      <c r="E8" t="n">
        <v>0.290588</v>
      </c>
      <c r="F8" t="n">
        <v>0.749251</v>
      </c>
    </row>
    <row r="9">
      <c r="A9" t="n">
        <v>14063</v>
      </c>
      <c r="B9" t="n">
        <v>0.307094</v>
      </c>
      <c r="C9" t="n">
        <v>0.772613</v>
      </c>
      <c r="D9" t="n">
        <v>1.09185</v>
      </c>
      <c r="E9" t="n">
        <v>0.543091</v>
      </c>
      <c r="F9" t="n">
        <v>0.855966</v>
      </c>
    </row>
    <row r="10">
      <c r="A10" t="n">
        <v>14763</v>
      </c>
      <c r="B10" t="n">
        <v>0.556223</v>
      </c>
      <c r="C10" t="n">
        <v>0.902688</v>
      </c>
      <c r="D10" t="n">
        <v>1.07887</v>
      </c>
      <c r="E10" t="n">
        <v>0.525743</v>
      </c>
      <c r="F10" t="n">
        <v>0.847444</v>
      </c>
    </row>
    <row r="11">
      <c r="A11" t="n">
        <v>15498</v>
      </c>
      <c r="B11" t="n">
        <v>0.553473</v>
      </c>
      <c r="C11" t="n">
        <v>0.900881</v>
      </c>
      <c r="D11" t="n">
        <v>1.06591</v>
      </c>
      <c r="E11" t="n">
        <v>0.510518</v>
      </c>
      <c r="F11" t="n">
        <v>0.837014</v>
      </c>
    </row>
    <row r="12">
      <c r="A12" t="n">
        <v>16269</v>
      </c>
      <c r="B12" t="n">
        <v>0.525643</v>
      </c>
      <c r="C12" t="n">
        <v>0.871667</v>
      </c>
      <c r="D12" t="n">
        <v>1.04819</v>
      </c>
      <c r="E12" t="n">
        <v>0.493574</v>
      </c>
      <c r="F12" t="n">
        <v>0.838848</v>
      </c>
    </row>
    <row r="13">
      <c r="A13" t="n">
        <v>17078</v>
      </c>
      <c r="B13" t="n">
        <v>0.508463</v>
      </c>
      <c r="C13" t="n">
        <v>0.854847</v>
      </c>
      <c r="D13" t="n">
        <v>1.0537</v>
      </c>
      <c r="E13" t="n">
        <v>0.490285</v>
      </c>
      <c r="F13" t="n">
        <v>0.813659</v>
      </c>
    </row>
    <row r="14">
      <c r="A14" t="n">
        <v>17927</v>
      </c>
      <c r="B14" t="n">
        <v>0.493829</v>
      </c>
      <c r="C14" t="n">
        <v>0.84234</v>
      </c>
      <c r="D14" t="n">
        <v>1.02761</v>
      </c>
      <c r="E14" t="n">
        <v>0.464033</v>
      </c>
      <c r="F14" t="n">
        <v>0.80908</v>
      </c>
    </row>
    <row r="15">
      <c r="A15" t="n">
        <v>18818</v>
      </c>
      <c r="B15" t="n">
        <v>0.479674</v>
      </c>
      <c r="C15" t="n">
        <v>0.836435</v>
      </c>
      <c r="D15" t="n">
        <v>1.01782</v>
      </c>
      <c r="E15" t="n">
        <v>0.447319</v>
      </c>
      <c r="F15" t="n">
        <v>0.79615</v>
      </c>
    </row>
    <row r="16">
      <c r="A16" t="n">
        <v>19753</v>
      </c>
      <c r="B16" t="n">
        <v>0.467952</v>
      </c>
      <c r="C16" t="n">
        <v>0.822427</v>
      </c>
      <c r="D16" t="n">
        <v>1.03369</v>
      </c>
      <c r="E16" t="n">
        <v>0.435864</v>
      </c>
      <c r="F16" t="n">
        <v>0.794716</v>
      </c>
    </row>
    <row r="17">
      <c r="A17" t="n">
        <v>20734</v>
      </c>
      <c r="B17" t="n">
        <v>0.46037</v>
      </c>
      <c r="C17" t="n">
        <v>0.824414</v>
      </c>
      <c r="D17" t="n">
        <v>1.03949</v>
      </c>
      <c r="E17" t="n">
        <v>0.426453</v>
      </c>
      <c r="F17" t="n">
        <v>0.787167</v>
      </c>
    </row>
    <row r="18">
      <c r="A18" t="n">
        <v>21764</v>
      </c>
      <c r="B18" t="n">
        <v>0.459607</v>
      </c>
      <c r="C18" t="n">
        <v>0.811786</v>
      </c>
      <c r="D18" t="n">
        <v>0.992486</v>
      </c>
      <c r="E18" t="n">
        <v>0.415591</v>
      </c>
      <c r="F18" t="n">
        <v>0.7799700000000001</v>
      </c>
    </row>
    <row r="19">
      <c r="A19" t="n">
        <v>22845</v>
      </c>
      <c r="B19" t="n">
        <v>0.434457</v>
      </c>
      <c r="C19" t="n">
        <v>0.807883</v>
      </c>
      <c r="D19" t="n">
        <v>0.988259</v>
      </c>
      <c r="E19" t="n">
        <v>0.414061</v>
      </c>
      <c r="F19" t="n">
        <v>0.789147</v>
      </c>
    </row>
    <row r="20">
      <c r="A20" t="n">
        <v>23980</v>
      </c>
      <c r="B20" t="n">
        <v>0.42632</v>
      </c>
      <c r="C20" t="n">
        <v>0.803764</v>
      </c>
      <c r="D20" t="n">
        <v>1.00131</v>
      </c>
      <c r="E20" t="n">
        <v>0.403929</v>
      </c>
      <c r="F20" t="n">
        <v>0.774707</v>
      </c>
    </row>
    <row r="21">
      <c r="A21" t="n">
        <v>25171</v>
      </c>
      <c r="B21" t="n">
        <v>0.418046</v>
      </c>
      <c r="C21" t="n">
        <v>0.799251</v>
      </c>
      <c r="D21" t="n">
        <v>1.19295</v>
      </c>
      <c r="E21" t="n">
        <v>0.387986</v>
      </c>
      <c r="F21" t="n">
        <v>0.767618</v>
      </c>
    </row>
    <row r="22">
      <c r="A22" t="n">
        <v>26421</v>
      </c>
      <c r="B22" t="n">
        <v>0.407915</v>
      </c>
      <c r="C22" t="n">
        <v>0.795204</v>
      </c>
      <c r="D22" t="n">
        <v>1.16209</v>
      </c>
      <c r="E22" t="n">
        <v>0.381444</v>
      </c>
      <c r="F22" t="n">
        <v>0.763447</v>
      </c>
    </row>
    <row r="23">
      <c r="A23" t="n">
        <v>27733</v>
      </c>
      <c r="B23" t="n">
        <v>0.409988</v>
      </c>
      <c r="C23" t="n">
        <v>0.786917</v>
      </c>
      <c r="D23" t="n">
        <v>1.14185</v>
      </c>
      <c r="E23" t="n">
        <v>0.641595</v>
      </c>
      <c r="F23" t="n">
        <v>0.903034</v>
      </c>
    </row>
    <row r="24">
      <c r="A24" t="n">
        <v>29110</v>
      </c>
      <c r="B24" t="n">
        <v>0.65785</v>
      </c>
      <c r="C24" t="n">
        <v>0.916601</v>
      </c>
      <c r="D24" t="n">
        <v>1.13616</v>
      </c>
      <c r="E24" t="n">
        <v>0.622939</v>
      </c>
      <c r="F24" t="n">
        <v>0.872999</v>
      </c>
    </row>
    <row r="25">
      <c r="A25" t="n">
        <v>30555</v>
      </c>
      <c r="B25" t="n">
        <v>0.641939</v>
      </c>
      <c r="C25" t="n">
        <v>0.9161280000000001</v>
      </c>
      <c r="D25" t="n">
        <v>1.12062</v>
      </c>
      <c r="E25" t="n">
        <v>0.603781</v>
      </c>
      <c r="F25" t="n">
        <v>0.8642339999999999</v>
      </c>
    </row>
    <row r="26">
      <c r="A26" t="n">
        <v>32072</v>
      </c>
      <c r="B26" t="n">
        <v>0.621707</v>
      </c>
      <c r="C26" t="n">
        <v>0.894818</v>
      </c>
      <c r="D26" t="n">
        <v>1.09479</v>
      </c>
      <c r="E26" t="n">
        <v>0.585918</v>
      </c>
      <c r="F26" t="n">
        <v>0.853728</v>
      </c>
    </row>
    <row r="27">
      <c r="A27" t="n">
        <v>33664</v>
      </c>
      <c r="B27" t="n">
        <v>0.606362</v>
      </c>
      <c r="C27" t="n">
        <v>0.894883</v>
      </c>
      <c r="D27" t="n">
        <v>1.08143</v>
      </c>
      <c r="E27" t="n">
        <v>0.569053</v>
      </c>
      <c r="F27" t="n">
        <v>0.843792</v>
      </c>
    </row>
    <row r="28">
      <c r="A28" t="n">
        <v>35335</v>
      </c>
      <c r="B28" t="n">
        <v>0.585933</v>
      </c>
      <c r="C28" t="n">
        <v>0.905092</v>
      </c>
      <c r="D28" t="n">
        <v>1.07484</v>
      </c>
      <c r="E28" t="n">
        <v>0.550386</v>
      </c>
      <c r="F28" t="n">
        <v>0.83812</v>
      </c>
    </row>
    <row r="29">
      <c r="A29" t="n">
        <v>37089</v>
      </c>
      <c r="B29" t="n">
        <v>0.569434</v>
      </c>
      <c r="C29" t="n">
        <v>0.8822680000000001</v>
      </c>
      <c r="D29" t="n">
        <v>1.0797</v>
      </c>
      <c r="E29" t="n">
        <v>0.555153</v>
      </c>
      <c r="F29" t="n">
        <v>0.831658</v>
      </c>
    </row>
    <row r="30">
      <c r="A30" t="n">
        <v>38930</v>
      </c>
      <c r="B30" t="n">
        <v>0.549855</v>
      </c>
      <c r="C30" t="n">
        <v>0.861896</v>
      </c>
      <c r="D30" t="n">
        <v>1.06346</v>
      </c>
      <c r="E30" t="n">
        <v>0.524822</v>
      </c>
      <c r="F30" t="n">
        <v>0.8310340000000001</v>
      </c>
    </row>
    <row r="31">
      <c r="A31" t="n">
        <v>40863</v>
      </c>
      <c r="B31" t="n">
        <v>0.533342</v>
      </c>
      <c r="C31" t="n">
        <v>0.846967</v>
      </c>
      <c r="D31" t="n">
        <v>1.0502</v>
      </c>
      <c r="E31" t="n">
        <v>0.4989</v>
      </c>
      <c r="F31" t="n">
        <v>0.816196</v>
      </c>
    </row>
    <row r="32">
      <c r="A32" t="n">
        <v>42892</v>
      </c>
      <c r="B32" t="n">
        <v>0.517628</v>
      </c>
      <c r="C32" t="n">
        <v>0.839171</v>
      </c>
      <c r="D32" t="n">
        <v>1.04283</v>
      </c>
      <c r="E32" t="n">
        <v>0.482435</v>
      </c>
      <c r="F32" t="n">
        <v>0.8086</v>
      </c>
    </row>
    <row r="33">
      <c r="A33" t="n">
        <v>45022</v>
      </c>
      <c r="B33" t="n">
        <v>0.502485</v>
      </c>
      <c r="C33" t="n">
        <v>0.8315940000000001</v>
      </c>
      <c r="D33" t="n">
        <v>1.02947</v>
      </c>
      <c r="E33" t="n">
        <v>0.477698</v>
      </c>
      <c r="F33" t="n">
        <v>0.818264</v>
      </c>
    </row>
    <row r="34">
      <c r="A34" t="n">
        <v>47258</v>
      </c>
      <c r="B34" t="n">
        <v>0.5064650000000001</v>
      </c>
      <c r="C34" t="n">
        <v>0.822991</v>
      </c>
      <c r="D34" t="n">
        <v>1.0304</v>
      </c>
      <c r="E34" t="n">
        <v>0.474283</v>
      </c>
      <c r="F34" t="n">
        <v>0.799172</v>
      </c>
    </row>
    <row r="35">
      <c r="A35" t="n">
        <v>49605</v>
      </c>
      <c r="B35" t="n">
        <v>0.494042</v>
      </c>
      <c r="C35" t="n">
        <v>0.845793</v>
      </c>
      <c r="D35" t="n">
        <v>1.33836</v>
      </c>
      <c r="E35" t="n">
        <v>0.447169</v>
      </c>
      <c r="F35" t="n">
        <v>0.786601</v>
      </c>
    </row>
    <row r="36">
      <c r="A36" t="n">
        <v>52069</v>
      </c>
      <c r="B36" t="n">
        <v>0.462297</v>
      </c>
      <c r="C36" t="n">
        <v>0.812798</v>
      </c>
      <c r="D36" t="n">
        <v>1.31541</v>
      </c>
      <c r="E36" t="n">
        <v>0.435134</v>
      </c>
      <c r="F36" t="n">
        <v>0.784529</v>
      </c>
    </row>
    <row r="37">
      <c r="A37" t="n">
        <v>54656</v>
      </c>
      <c r="B37" t="n">
        <v>0.453812</v>
      </c>
      <c r="C37" t="n">
        <v>0.810837</v>
      </c>
      <c r="D37" t="n">
        <v>1.23223</v>
      </c>
      <c r="E37" t="n">
        <v>0.694879</v>
      </c>
      <c r="F37" t="n">
        <v>0.96505</v>
      </c>
    </row>
    <row r="38">
      <c r="A38" t="n">
        <v>57372</v>
      </c>
      <c r="B38" t="n">
        <v>0.717845</v>
      </c>
      <c r="C38" t="n">
        <v>1.01755</v>
      </c>
      <c r="D38" t="n">
        <v>1.25114</v>
      </c>
      <c r="E38" t="n">
        <v>0.672512</v>
      </c>
      <c r="F38" t="n">
        <v>0.958387</v>
      </c>
    </row>
    <row r="39">
      <c r="A39" t="n">
        <v>60223</v>
      </c>
      <c r="B39" t="n">
        <v>0.698846</v>
      </c>
      <c r="C39" t="n">
        <v>0.98744</v>
      </c>
      <c r="D39" t="n">
        <v>1.18862</v>
      </c>
      <c r="E39" t="n">
        <v>0.6549199999999999</v>
      </c>
      <c r="F39" t="n">
        <v>0.940918</v>
      </c>
    </row>
    <row r="40">
      <c r="A40" t="n">
        <v>63216</v>
      </c>
      <c r="B40" t="n">
        <v>0.668726</v>
      </c>
      <c r="C40" t="n">
        <v>0.973736</v>
      </c>
      <c r="D40" t="n">
        <v>1.19747</v>
      </c>
      <c r="E40" t="n">
        <v>0.628024</v>
      </c>
      <c r="F40" t="n">
        <v>0.932982</v>
      </c>
    </row>
    <row r="41">
      <c r="A41" t="n">
        <v>66358</v>
      </c>
      <c r="B41" t="n">
        <v>0.6589390000000001</v>
      </c>
      <c r="C41" t="n">
        <v>0.964974</v>
      </c>
      <c r="D41" t="n">
        <v>1.17228</v>
      </c>
      <c r="E41" t="n">
        <v>0.608797</v>
      </c>
      <c r="F41" t="n">
        <v>0.92378</v>
      </c>
    </row>
    <row r="42">
      <c r="A42" t="n">
        <v>69657</v>
      </c>
      <c r="B42" t="n">
        <v>0.663308</v>
      </c>
      <c r="C42" t="n">
        <v>0.971606</v>
      </c>
      <c r="D42" t="n">
        <v>1.16154</v>
      </c>
      <c r="E42" t="n">
        <v>0.594526</v>
      </c>
      <c r="F42" t="n">
        <v>0.932104</v>
      </c>
    </row>
    <row r="43">
      <c r="A43" t="n">
        <v>73120</v>
      </c>
      <c r="B43" t="n">
        <v>0.6348009999999999</v>
      </c>
      <c r="C43" t="n">
        <v>0.96251</v>
      </c>
      <c r="D43" t="n">
        <v>1.19951</v>
      </c>
      <c r="E43" t="n">
        <v>0.584045</v>
      </c>
      <c r="F43" t="n">
        <v>0.914353</v>
      </c>
    </row>
    <row r="44">
      <c r="A44" t="n">
        <v>76756</v>
      </c>
      <c r="B44" t="n">
        <v>0.622929</v>
      </c>
      <c r="C44" t="n">
        <v>0.934897</v>
      </c>
      <c r="D44" t="n">
        <v>1.1691</v>
      </c>
      <c r="E44" t="n">
        <v>0.559534</v>
      </c>
      <c r="F44" t="n">
        <v>0.916623</v>
      </c>
    </row>
    <row r="45">
      <c r="A45" t="n">
        <v>80573</v>
      </c>
      <c r="B45" t="n">
        <v>0.584052</v>
      </c>
      <c r="C45" t="n">
        <v>0.937145</v>
      </c>
      <c r="D45" t="n">
        <v>1.1278</v>
      </c>
      <c r="E45" t="n">
        <v>0.534959</v>
      </c>
      <c r="F45" t="n">
        <v>0.877298</v>
      </c>
    </row>
    <row r="46">
      <c r="A46" t="n">
        <v>84580</v>
      </c>
      <c r="B46" t="n">
        <v>0.562038</v>
      </c>
      <c r="C46" t="n">
        <v>0.901967</v>
      </c>
      <c r="D46" t="n">
        <v>1.13678</v>
      </c>
      <c r="E46" t="n">
        <v>0.522519</v>
      </c>
      <c r="F46" t="n">
        <v>0.871634</v>
      </c>
    </row>
    <row r="47">
      <c r="A47" t="n">
        <v>88787</v>
      </c>
      <c r="B47" t="n">
        <v>0.547866</v>
      </c>
      <c r="C47" t="n">
        <v>0.896132</v>
      </c>
      <c r="D47" t="n">
        <v>1.11638</v>
      </c>
      <c r="E47" t="n">
        <v>0.5099900000000001</v>
      </c>
      <c r="F47" t="n">
        <v>0.8663380000000001</v>
      </c>
    </row>
    <row r="48">
      <c r="A48" t="n">
        <v>93204</v>
      </c>
      <c r="B48" t="n">
        <v>0.533868</v>
      </c>
      <c r="C48" t="n">
        <v>0.952105</v>
      </c>
      <c r="D48" t="n">
        <v>1.14935</v>
      </c>
      <c r="E48" t="n">
        <v>0.492952</v>
      </c>
      <c r="F48" t="n">
        <v>0.853775</v>
      </c>
    </row>
    <row r="49">
      <c r="A49" t="n">
        <v>97841</v>
      </c>
      <c r="B49" t="n">
        <v>0.550705</v>
      </c>
      <c r="C49" t="n">
        <v>0.881059</v>
      </c>
      <c r="D49" t="n">
        <v>1.14003</v>
      </c>
      <c r="E49" t="n">
        <v>0.492992</v>
      </c>
      <c r="F49" t="n">
        <v>0.848229</v>
      </c>
    </row>
    <row r="50">
      <c r="A50" t="n">
        <v>102709</v>
      </c>
      <c r="B50" t="n">
        <v>0.510656</v>
      </c>
      <c r="C50" t="n">
        <v>0.8820249999999999</v>
      </c>
      <c r="D50" t="n">
        <v>1.55129</v>
      </c>
      <c r="E50" t="n">
        <v>0.473988</v>
      </c>
      <c r="F50" t="n">
        <v>0.858786</v>
      </c>
    </row>
    <row r="51">
      <c r="A51" t="n">
        <v>107820</v>
      </c>
      <c r="B51" t="n">
        <v>0.496193</v>
      </c>
      <c r="C51" t="n">
        <v>0.873503</v>
      </c>
      <c r="D51" t="n">
        <v>1.52641</v>
      </c>
      <c r="E51" t="n">
        <v>0.738909</v>
      </c>
      <c r="F51" t="n">
        <v>1.12309</v>
      </c>
    </row>
    <row r="52">
      <c r="A52" t="n">
        <v>113186</v>
      </c>
      <c r="B52" t="n">
        <v>0.502169</v>
      </c>
      <c r="C52" t="n">
        <v>0.8796349999999999</v>
      </c>
      <c r="D52" t="n">
        <v>1.50367</v>
      </c>
      <c r="E52" t="n">
        <v>0.755392</v>
      </c>
      <c r="F52" t="n">
        <v>1.14047</v>
      </c>
    </row>
    <row r="53">
      <c r="A53" t="n">
        <v>118820</v>
      </c>
      <c r="B53" t="n">
        <v>0.750716</v>
      </c>
      <c r="C53" t="n">
        <v>1.16143</v>
      </c>
      <c r="D53" t="n">
        <v>1.48263</v>
      </c>
      <c r="E53" t="n">
        <v>0.696551</v>
      </c>
      <c r="F53" t="n">
        <v>1.09033</v>
      </c>
    </row>
    <row r="54">
      <c r="A54" t="n">
        <v>124735</v>
      </c>
      <c r="B54" t="n">
        <v>0.743347</v>
      </c>
      <c r="C54" t="n">
        <v>1.14398</v>
      </c>
      <c r="D54" t="n">
        <v>1.45998</v>
      </c>
      <c r="E54" t="n">
        <v>0.685972</v>
      </c>
      <c r="F54" t="n">
        <v>1.05898</v>
      </c>
    </row>
    <row r="55">
      <c r="A55" t="n">
        <v>130945</v>
      </c>
      <c r="B55" t="n">
        <v>0.728923</v>
      </c>
      <c r="C55" t="n">
        <v>1.12406</v>
      </c>
      <c r="D55" t="n">
        <v>1.43352</v>
      </c>
      <c r="E55" t="n">
        <v>0.661216</v>
      </c>
      <c r="F55" t="n">
        <v>1.10186</v>
      </c>
    </row>
    <row r="56">
      <c r="A56" t="n">
        <v>137465</v>
      </c>
      <c r="B56" t="n">
        <v>0.732407</v>
      </c>
      <c r="C56" t="n">
        <v>1.10659</v>
      </c>
      <c r="D56" t="n">
        <v>1.47073</v>
      </c>
      <c r="E56" t="n">
        <v>0.6419550000000001</v>
      </c>
      <c r="F56" t="n">
        <v>1.04177</v>
      </c>
    </row>
    <row r="57">
      <c r="A57" t="n">
        <v>144311</v>
      </c>
      <c r="B57" t="n">
        <v>0.705487</v>
      </c>
      <c r="C57" t="n">
        <v>1.09715</v>
      </c>
      <c r="D57" t="n">
        <v>1.41985</v>
      </c>
      <c r="E57" t="n">
        <v>0.629614</v>
      </c>
      <c r="F57" t="n">
        <v>1.07522</v>
      </c>
    </row>
    <row r="58">
      <c r="A58" t="n">
        <v>151499</v>
      </c>
      <c r="B58" t="n">
        <v>0.662017</v>
      </c>
      <c r="C58" t="n">
        <v>1.08735</v>
      </c>
      <c r="D58" t="n">
        <v>1.43967</v>
      </c>
      <c r="E58" t="n">
        <v>0.636605</v>
      </c>
      <c r="F58" t="n">
        <v>1.018</v>
      </c>
    </row>
    <row r="59">
      <c r="A59" t="n">
        <v>159046</v>
      </c>
      <c r="B59" t="n">
        <v>0.651039</v>
      </c>
      <c r="C59" t="n">
        <v>1.11752</v>
      </c>
      <c r="D59" t="n">
        <v>1.4007</v>
      </c>
      <c r="E59" t="n">
        <v>0.595773</v>
      </c>
      <c r="F59" t="n">
        <v>0.9978939999999999</v>
      </c>
    </row>
    <row r="60">
      <c r="A60" t="n">
        <v>166970</v>
      </c>
      <c r="B60" t="n">
        <v>0.63121</v>
      </c>
      <c r="C60" t="n">
        <v>1.04912</v>
      </c>
      <c r="D60" t="n">
        <v>1.40098</v>
      </c>
      <c r="E60" t="n">
        <v>0.582719</v>
      </c>
      <c r="F60" t="n">
        <v>0.986106</v>
      </c>
    </row>
    <row r="61">
      <c r="A61" t="n">
        <v>175290</v>
      </c>
      <c r="B61" t="n">
        <v>0.622231</v>
      </c>
      <c r="C61" t="n">
        <v>1.04913</v>
      </c>
      <c r="D61" t="n">
        <v>1.37008</v>
      </c>
      <c r="E61" t="n">
        <v>0.575585</v>
      </c>
      <c r="F61" t="n">
        <v>0.96883</v>
      </c>
    </row>
    <row r="62">
      <c r="A62" t="n">
        <v>184026</v>
      </c>
      <c r="B62" t="n">
        <v>0.616518</v>
      </c>
      <c r="C62" t="n">
        <v>1.04271</v>
      </c>
      <c r="D62" t="n">
        <v>1.36427</v>
      </c>
      <c r="E62" t="n">
        <v>0.5587839999999999</v>
      </c>
      <c r="F62" t="n">
        <v>0.979374</v>
      </c>
    </row>
    <row r="63">
      <c r="A63" t="n">
        <v>193198</v>
      </c>
      <c r="B63" t="n">
        <v>0.6027979999999999</v>
      </c>
      <c r="C63" t="n">
        <v>1.02824</v>
      </c>
      <c r="D63" t="n">
        <v>1.39039</v>
      </c>
      <c r="E63" t="n">
        <v>0.55386</v>
      </c>
      <c r="F63" t="n">
        <v>0.964228</v>
      </c>
    </row>
    <row r="64">
      <c r="A64" t="n">
        <v>202828</v>
      </c>
      <c r="B64" t="n">
        <v>0.588021</v>
      </c>
      <c r="C64" t="n">
        <v>1.00914</v>
      </c>
      <c r="D64" t="n">
        <v>2.18386</v>
      </c>
      <c r="E64" t="n">
        <v>0.539924</v>
      </c>
      <c r="F64" t="n">
        <v>0.9560419999999999</v>
      </c>
    </row>
    <row r="65">
      <c r="A65" t="n">
        <v>212939</v>
      </c>
      <c r="B65" t="n">
        <v>0.600253</v>
      </c>
      <c r="C65" t="n">
        <v>1.00606</v>
      </c>
      <c r="D65" t="n">
        <v>2.17801</v>
      </c>
      <c r="E65" t="n">
        <v>0.545217</v>
      </c>
      <c r="F65" t="n">
        <v>0.94783</v>
      </c>
    </row>
    <row r="66">
      <c r="A66" t="n">
        <v>223555</v>
      </c>
      <c r="B66" t="n">
        <v>0.566568</v>
      </c>
      <c r="C66" t="n">
        <v>0.985808</v>
      </c>
      <c r="D66" t="n">
        <v>2.11281</v>
      </c>
      <c r="E66" t="n">
        <v>0.81885</v>
      </c>
      <c r="F66" t="n">
        <v>1.44796</v>
      </c>
    </row>
    <row r="67">
      <c r="A67" t="n">
        <v>234701</v>
      </c>
      <c r="B67" t="n">
        <v>0.855712</v>
      </c>
      <c r="C67" t="n">
        <v>1.61993</v>
      </c>
      <c r="D67" t="n">
        <v>2.07961</v>
      </c>
      <c r="E67" t="n">
        <v>0.7895</v>
      </c>
      <c r="F67" t="n">
        <v>1.44435</v>
      </c>
    </row>
    <row r="68">
      <c r="A68" t="n">
        <v>246404</v>
      </c>
      <c r="B68" t="n">
        <v>0.826321</v>
      </c>
      <c r="C68" t="n">
        <v>1.53753</v>
      </c>
      <c r="D68" t="n">
        <v>2.01927</v>
      </c>
      <c r="E68" t="n">
        <v>0.761539</v>
      </c>
      <c r="F68" t="n">
        <v>1.3906</v>
      </c>
    </row>
    <row r="69">
      <c r="A69" t="n">
        <v>258692</v>
      </c>
      <c r="B69" t="n">
        <v>0.820931</v>
      </c>
      <c r="C69" t="n">
        <v>1.50333</v>
      </c>
      <c r="D69" t="n">
        <v>1.98744</v>
      </c>
      <c r="E69" t="n">
        <v>0.750139</v>
      </c>
      <c r="F69" t="n">
        <v>1.45568</v>
      </c>
    </row>
    <row r="70">
      <c r="A70" t="n">
        <v>271594</v>
      </c>
      <c r="B70" t="n">
        <v>0.785488</v>
      </c>
      <c r="C70" t="n">
        <v>1.48528</v>
      </c>
      <c r="D70" t="n">
        <v>1.95407</v>
      </c>
      <c r="E70" t="n">
        <v>0.755919</v>
      </c>
      <c r="F70" t="n">
        <v>1.36953</v>
      </c>
    </row>
    <row r="71">
      <c r="A71" t="n">
        <v>285141</v>
      </c>
      <c r="B71" t="n">
        <v>0.767582</v>
      </c>
      <c r="C71" t="n">
        <v>1.47593</v>
      </c>
      <c r="D71" t="n">
        <v>1.89446</v>
      </c>
      <c r="E71" t="n">
        <v>0.725338</v>
      </c>
      <c r="F71" t="n">
        <v>1.39244</v>
      </c>
    </row>
    <row r="72">
      <c r="A72" t="n">
        <v>299365</v>
      </c>
      <c r="B72" t="n">
        <v>0.754706</v>
      </c>
      <c r="C72" t="n">
        <v>1.42182</v>
      </c>
      <c r="D72" t="n">
        <v>1.90082</v>
      </c>
      <c r="E72" t="n">
        <v>0.711277</v>
      </c>
      <c r="F72" t="n">
        <v>1.29699</v>
      </c>
    </row>
    <row r="73">
      <c r="A73" t="n">
        <v>314300</v>
      </c>
      <c r="B73" t="n">
        <v>0.739498</v>
      </c>
      <c r="C73" t="n">
        <v>1.3781</v>
      </c>
      <c r="D73" t="n">
        <v>1.88725</v>
      </c>
      <c r="E73" t="n">
        <v>0.69472</v>
      </c>
      <c r="F73" t="n">
        <v>1.28711</v>
      </c>
    </row>
    <row r="74">
      <c r="A74" t="n">
        <v>329981</v>
      </c>
      <c r="B74" t="n">
        <v>0.719116</v>
      </c>
      <c r="C74" t="n">
        <v>1.37769</v>
      </c>
      <c r="D74" t="n">
        <v>1.94243</v>
      </c>
      <c r="E74" t="n">
        <v>0.709723</v>
      </c>
      <c r="F74" t="n">
        <v>1.24653</v>
      </c>
    </row>
    <row r="75">
      <c r="A75" t="n">
        <v>346446</v>
      </c>
      <c r="B75" t="n">
        <v>0.709191</v>
      </c>
      <c r="C75" t="n">
        <v>1.3371</v>
      </c>
      <c r="D75" t="n">
        <v>1.89602</v>
      </c>
      <c r="E75" t="n">
        <v>0.650394</v>
      </c>
      <c r="F75" t="n">
        <v>1.23326</v>
      </c>
    </row>
    <row r="76">
      <c r="A76" t="n">
        <v>363734</v>
      </c>
      <c r="B76" t="n">
        <v>0.723523</v>
      </c>
      <c r="C76" t="n">
        <v>1.33242</v>
      </c>
      <c r="D76" t="n">
        <v>1.90883</v>
      </c>
      <c r="E76" t="n">
        <v>0.633501</v>
      </c>
      <c r="F76" t="n">
        <v>1.21796</v>
      </c>
    </row>
    <row r="77">
      <c r="A77" t="n">
        <v>381886</v>
      </c>
      <c r="B77" t="n">
        <v>0.678826</v>
      </c>
      <c r="C77" t="n">
        <v>1.28752</v>
      </c>
      <c r="D77" t="n">
        <v>1.83466</v>
      </c>
      <c r="E77" t="n">
        <v>0.625237</v>
      </c>
      <c r="F77" t="n">
        <v>1.20719</v>
      </c>
    </row>
    <row r="78">
      <c r="A78" t="n">
        <v>400945</v>
      </c>
      <c r="B78" t="n">
        <v>0.677021</v>
      </c>
      <c r="C78" t="n">
        <v>1.29882</v>
      </c>
      <c r="D78" t="n">
        <v>3.0562</v>
      </c>
      <c r="E78" t="n">
        <v>0.618597</v>
      </c>
      <c r="F78" t="n">
        <v>1.18868</v>
      </c>
    </row>
    <row r="79">
      <c r="A79" t="n">
        <v>420956</v>
      </c>
      <c r="B79" t="n">
        <v>0.6711279999999999</v>
      </c>
      <c r="C79" t="n">
        <v>1.27231</v>
      </c>
      <c r="D79" t="n">
        <v>2.94618</v>
      </c>
      <c r="E79" t="n">
        <v>0.611275</v>
      </c>
      <c r="F79" t="n">
        <v>1.17615</v>
      </c>
    </row>
    <row r="80">
      <c r="A80" t="n">
        <v>441967</v>
      </c>
      <c r="B80" t="n">
        <v>0.653607</v>
      </c>
      <c r="C80" t="n">
        <v>1.25454</v>
      </c>
      <c r="D80" t="n">
        <v>2.90944</v>
      </c>
      <c r="E80" t="n">
        <v>0.915427</v>
      </c>
      <c r="F80" t="n">
        <v>1.98089</v>
      </c>
    </row>
    <row r="81">
      <c r="A81" t="n">
        <v>464028</v>
      </c>
      <c r="B81" t="n">
        <v>0.968063</v>
      </c>
      <c r="C81" t="n">
        <v>2.14213</v>
      </c>
      <c r="D81" t="n">
        <v>3.00928</v>
      </c>
      <c r="E81" t="n">
        <v>0.8984839999999999</v>
      </c>
      <c r="F81" t="n">
        <v>1.94384</v>
      </c>
    </row>
    <row r="82">
      <c r="A82" t="n">
        <v>487192</v>
      </c>
      <c r="B82" t="n">
        <v>0.943176</v>
      </c>
      <c r="C82" t="n">
        <v>2.07147</v>
      </c>
      <c r="D82" t="n">
        <v>2.91159</v>
      </c>
      <c r="E82" t="n">
        <v>0.8666160000000001</v>
      </c>
      <c r="F82" t="n">
        <v>1.90613</v>
      </c>
    </row>
    <row r="83">
      <c r="A83" t="n">
        <v>511514</v>
      </c>
      <c r="B83" t="n">
        <v>0.965661</v>
      </c>
      <c r="C83" t="n">
        <v>2.04059</v>
      </c>
      <c r="D83" t="n">
        <v>2.7523</v>
      </c>
      <c r="E83" t="n">
        <v>0.852823</v>
      </c>
      <c r="F83" t="n">
        <v>1.85847</v>
      </c>
    </row>
    <row r="84">
      <c r="A84" t="n">
        <v>537052</v>
      </c>
      <c r="B84" t="n">
        <v>0.912673</v>
      </c>
      <c r="C84" t="n">
        <v>1.96099</v>
      </c>
      <c r="D84" t="n">
        <v>2.75311</v>
      </c>
      <c r="E84" t="n">
        <v>0.828427</v>
      </c>
      <c r="F84" t="n">
        <v>1.82706</v>
      </c>
    </row>
    <row r="85">
      <c r="A85" t="n">
        <v>563866</v>
      </c>
      <c r="B85" t="n">
        <v>0.914069</v>
      </c>
      <c r="C85" t="n">
        <v>1.96364</v>
      </c>
      <c r="D85" t="n">
        <v>2.66794</v>
      </c>
      <c r="E85" t="n">
        <v>0.812127</v>
      </c>
      <c r="F85" t="n">
        <v>1.75396</v>
      </c>
    </row>
    <row r="86">
      <c r="A86" t="n">
        <v>592020</v>
      </c>
      <c r="B86" t="n">
        <v>0.873924</v>
      </c>
      <c r="C86" t="n">
        <v>1.89425</v>
      </c>
      <c r="D86" t="n">
        <v>2.7381</v>
      </c>
      <c r="E86" t="n">
        <v>0.792926</v>
      </c>
      <c r="F86" t="n">
        <v>1.73693</v>
      </c>
    </row>
    <row r="87">
      <c r="A87" t="n">
        <v>621581</v>
      </c>
      <c r="B87" t="n">
        <v>0.851912</v>
      </c>
      <c r="C87" t="n">
        <v>1.90181</v>
      </c>
      <c r="D87" t="n">
        <v>2.60488</v>
      </c>
      <c r="E87" t="n">
        <v>0.774383</v>
      </c>
      <c r="F87" t="n">
        <v>1.67721</v>
      </c>
    </row>
    <row r="88">
      <c r="A88" t="n">
        <v>652620</v>
      </c>
      <c r="B88" t="n">
        <v>0.839299</v>
      </c>
      <c r="C88" t="n">
        <v>1.81521</v>
      </c>
      <c r="D88" t="n">
        <v>2.5833</v>
      </c>
      <c r="E88" t="n">
        <v>0.776703</v>
      </c>
      <c r="F88" t="n">
        <v>1.68596</v>
      </c>
    </row>
    <row r="89">
      <c r="A89" t="n">
        <v>685210</v>
      </c>
      <c r="B89" t="n">
        <v>0.833472</v>
      </c>
      <c r="C89" t="n">
        <v>1.79135</v>
      </c>
      <c r="D89" t="n">
        <v>2.61921</v>
      </c>
      <c r="E89" t="n">
        <v>0.74326</v>
      </c>
      <c r="F89" t="n">
        <v>1.60696</v>
      </c>
    </row>
    <row r="90">
      <c r="A90" t="n">
        <v>719429</v>
      </c>
      <c r="B90" t="n">
        <v>0.813693</v>
      </c>
      <c r="C90" t="n">
        <v>1.76818</v>
      </c>
      <c r="D90" t="n">
        <v>2.60431</v>
      </c>
      <c r="E90" t="n">
        <v>0.73038</v>
      </c>
      <c r="F90" t="n">
        <v>1.59092</v>
      </c>
    </row>
    <row r="91">
      <c r="A91" t="n">
        <v>755358</v>
      </c>
      <c r="B91" t="n">
        <v>0.795088</v>
      </c>
      <c r="C91" t="n">
        <v>1.72242</v>
      </c>
      <c r="D91" t="n">
        <v>2.59823</v>
      </c>
      <c r="E91" t="n">
        <v>0.733428</v>
      </c>
      <c r="F91" t="n">
        <v>1.57273</v>
      </c>
    </row>
    <row r="92">
      <c r="A92" t="n">
        <v>793083</v>
      </c>
      <c r="B92" t="n">
        <v>0.768605</v>
      </c>
      <c r="C92" t="n">
        <v>1.67462</v>
      </c>
      <c r="D92" t="n">
        <v>3.57596</v>
      </c>
      <c r="E92" t="n">
        <v>0.71538</v>
      </c>
      <c r="F92" t="n">
        <v>1.52747</v>
      </c>
    </row>
    <row r="93">
      <c r="A93" t="n">
        <v>832694</v>
      </c>
      <c r="B93" t="n">
        <v>0.769192</v>
      </c>
      <c r="C93" t="n">
        <v>1.65008</v>
      </c>
      <c r="D93" t="n">
        <v>3.53769</v>
      </c>
      <c r="E93" t="n">
        <v>0.726693</v>
      </c>
      <c r="F93" t="n">
        <v>1.54553</v>
      </c>
    </row>
    <row r="94">
      <c r="A94" t="n">
        <v>874285</v>
      </c>
      <c r="B94" t="n">
        <v>0.771715</v>
      </c>
      <c r="C94" t="n">
        <v>1.62698</v>
      </c>
      <c r="D94" t="n">
        <v>3.5332</v>
      </c>
      <c r="E94" t="n">
        <v>1.02169</v>
      </c>
      <c r="F94" t="n">
        <v>2.50487</v>
      </c>
    </row>
    <row r="95">
      <c r="A95" t="n">
        <v>917955</v>
      </c>
      <c r="B95" t="n">
        <v>1.08418</v>
      </c>
      <c r="C95" t="n">
        <v>2.74023</v>
      </c>
      <c r="D95" t="n">
        <v>3.5124</v>
      </c>
      <c r="E95" t="n">
        <v>1.00679</v>
      </c>
      <c r="F95" t="n">
        <v>2.48916</v>
      </c>
    </row>
    <row r="96">
      <c r="A96" t="n">
        <v>963808</v>
      </c>
      <c r="B96" t="n">
        <v>1.06575</v>
      </c>
      <c r="C96" t="n">
        <v>2.74851</v>
      </c>
      <c r="D96" t="n">
        <v>3.31612</v>
      </c>
      <c r="E96" t="n">
        <v>0.989348</v>
      </c>
      <c r="F96" t="n">
        <v>2.35096</v>
      </c>
    </row>
    <row r="97">
      <c r="A97" t="n">
        <v>1011953</v>
      </c>
      <c r="B97" t="n">
        <v>1.04285</v>
      </c>
      <c r="C97" t="n">
        <v>2.55837</v>
      </c>
      <c r="D97" t="n">
        <v>3.32588</v>
      </c>
      <c r="E97" t="n">
        <v>0.975986</v>
      </c>
      <c r="F97" t="n">
        <v>2.37816</v>
      </c>
    </row>
    <row r="98">
      <c r="A98" t="n">
        <v>1062505</v>
      </c>
      <c r="B98" t="n">
        <v>1.00602</v>
      </c>
      <c r="C98" t="n">
        <v>2.49865</v>
      </c>
      <c r="D98" t="n">
        <v>3.39154</v>
      </c>
      <c r="E98" t="n">
        <v>0.931532</v>
      </c>
      <c r="F98" t="n">
        <v>2.30082</v>
      </c>
    </row>
    <row r="99">
      <c r="A99" t="n">
        <v>1115584</v>
      </c>
      <c r="B99" t="n">
        <v>1.01178</v>
      </c>
      <c r="C99" t="n">
        <v>2.46171</v>
      </c>
      <c r="D99" t="n">
        <v>3.28686</v>
      </c>
      <c r="E99" t="n">
        <v>0.928202</v>
      </c>
      <c r="F99" t="n">
        <v>2.20199</v>
      </c>
    </row>
    <row r="100">
      <c r="A100" t="n">
        <v>1171316</v>
      </c>
      <c r="B100" t="n">
        <v>1.00205</v>
      </c>
      <c r="C100" t="n">
        <v>2.40753</v>
      </c>
      <c r="D100" t="n">
        <v>3.14925</v>
      </c>
      <c r="E100" t="n">
        <v>0.896126</v>
      </c>
      <c r="F100" t="n">
        <v>2.18158</v>
      </c>
    </row>
    <row r="101">
      <c r="A101" t="n">
        <v>1229834</v>
      </c>
      <c r="B101" t="n">
        <v>0.971307</v>
      </c>
      <c r="C101" t="n">
        <v>2.33332</v>
      </c>
      <c r="D101" t="n">
        <v>3.27451</v>
      </c>
      <c r="E101" t="n">
        <v>0.8850170000000001</v>
      </c>
      <c r="F101" t="n">
        <v>2.11107</v>
      </c>
    </row>
    <row r="102">
      <c r="A102" t="n">
        <v>1291277</v>
      </c>
      <c r="B102" t="n">
        <v>0.953824</v>
      </c>
      <c r="C102" t="n">
        <v>2.29159</v>
      </c>
      <c r="D102" t="n">
        <v>3.1488</v>
      </c>
      <c r="E102" t="n">
        <v>0.851868</v>
      </c>
      <c r="F102" t="n">
        <v>2.06372</v>
      </c>
    </row>
    <row r="103">
      <c r="A103" t="n">
        <v>1355792</v>
      </c>
      <c r="B103" t="n">
        <v>0.932949</v>
      </c>
      <c r="C103" t="n">
        <v>2.21041</v>
      </c>
      <c r="D103" t="n">
        <v>3.05602</v>
      </c>
      <c r="E103" t="n">
        <v>0.867088</v>
      </c>
      <c r="F103" t="n">
        <v>2.01796</v>
      </c>
    </row>
    <row r="104">
      <c r="A104" t="n">
        <v>1423532</v>
      </c>
      <c r="B104" t="n">
        <v>0.9299809999999999</v>
      </c>
      <c r="C104" t="n">
        <v>2.161</v>
      </c>
      <c r="D104" t="n">
        <v>3.06156</v>
      </c>
      <c r="E104" t="n">
        <v>0.843205</v>
      </c>
      <c r="F104" t="n">
        <v>1.9756</v>
      </c>
    </row>
    <row r="105">
      <c r="A105" t="n">
        <v>1494659</v>
      </c>
      <c r="B105" t="n">
        <v>0.93072</v>
      </c>
      <c r="C105" t="n">
        <v>2.14861</v>
      </c>
      <c r="D105" t="n">
        <v>3.05091</v>
      </c>
      <c r="E105" t="n">
        <v>0.841862</v>
      </c>
      <c r="F105" t="n">
        <v>1.95348</v>
      </c>
    </row>
    <row r="106">
      <c r="A106" t="n">
        <v>1569342</v>
      </c>
      <c r="B106" t="n">
        <v>0.90806</v>
      </c>
      <c r="C106" t="n">
        <v>2.08289</v>
      </c>
      <c r="D106" t="n">
        <v>3.06286</v>
      </c>
      <c r="E106" t="n">
        <v>0.809347</v>
      </c>
      <c r="F106" t="n">
        <v>1.95531</v>
      </c>
    </row>
    <row r="107">
      <c r="A107" t="n">
        <v>1647759</v>
      </c>
      <c r="B107" t="n">
        <v>0.923753</v>
      </c>
      <c r="C107" t="n">
        <v>2.13231</v>
      </c>
      <c r="D107" t="n">
        <v>4.25392</v>
      </c>
      <c r="E107" t="n">
        <v>0.823731</v>
      </c>
      <c r="F107" t="n">
        <v>1.94767</v>
      </c>
    </row>
    <row r="108">
      <c r="A108" t="n">
        <v>1730096</v>
      </c>
      <c r="B108" t="n">
        <v>0.900423</v>
      </c>
      <c r="C108" t="n">
        <v>2.09289</v>
      </c>
      <c r="D108" t="n">
        <v>4.10799</v>
      </c>
      <c r="E108" t="n">
        <v>1.14817</v>
      </c>
      <c r="F108" t="n">
        <v>3.04966</v>
      </c>
    </row>
    <row r="109">
      <c r="A109" t="n">
        <v>1816549</v>
      </c>
      <c r="B109" t="n">
        <v>0.872599</v>
      </c>
      <c r="C109" t="n">
        <v>2.05056</v>
      </c>
      <c r="D109" t="n">
        <v>4.01272</v>
      </c>
      <c r="E109" t="n">
        <v>1.12126</v>
      </c>
      <c r="F109" t="n">
        <v>2.96604</v>
      </c>
    </row>
    <row r="110">
      <c r="A110" t="n">
        <v>1907324</v>
      </c>
      <c r="B110" t="n">
        <v>1.19757</v>
      </c>
      <c r="C110" t="n">
        <v>3.17492</v>
      </c>
      <c r="D110" t="n">
        <v>3.97299</v>
      </c>
      <c r="E110" t="n">
        <v>1.08534</v>
      </c>
      <c r="F110" t="n">
        <v>2.869</v>
      </c>
    </row>
    <row r="111">
      <c r="A111" t="n">
        <v>2002637</v>
      </c>
      <c r="B111" t="n">
        <v>1.16604</v>
      </c>
      <c r="C111" t="n">
        <v>3.13645</v>
      </c>
      <c r="D111" t="n">
        <v>3.95988</v>
      </c>
      <c r="E111" t="n">
        <v>1.12159</v>
      </c>
      <c r="F111" t="n">
        <v>2.83422</v>
      </c>
    </row>
    <row r="112">
      <c r="A112" t="n">
        <v>2102715</v>
      </c>
      <c r="B112" t="n">
        <v>1.14753</v>
      </c>
      <c r="C112" t="n">
        <v>3.03503</v>
      </c>
      <c r="D112" t="n">
        <v>3.93714</v>
      </c>
      <c r="E112" t="n">
        <v>1.11134</v>
      </c>
      <c r="F112" t="n">
        <v>2.82322</v>
      </c>
    </row>
    <row r="113">
      <c r="A113" t="n">
        <v>2207796</v>
      </c>
      <c r="B113" t="n">
        <v>1.15598</v>
      </c>
      <c r="C113" t="n">
        <v>3.00706</v>
      </c>
      <c r="D113" t="n">
        <v>3.81217</v>
      </c>
      <c r="E113" t="n">
        <v>1.06255</v>
      </c>
      <c r="F113" t="n">
        <v>2.72726</v>
      </c>
    </row>
    <row r="114">
      <c r="A114" t="n">
        <v>2318131</v>
      </c>
      <c r="B114" t="n">
        <v>1.14981</v>
      </c>
      <c r="C114" t="n">
        <v>2.97442</v>
      </c>
      <c r="D114" t="n">
        <v>3.83608</v>
      </c>
      <c r="E114" t="n">
        <v>1.07588</v>
      </c>
      <c r="F114" t="n">
        <v>2.68609</v>
      </c>
    </row>
    <row r="115">
      <c r="A115" t="n">
        <v>2433982</v>
      </c>
      <c r="B115" t="n">
        <v>1.13566</v>
      </c>
      <c r="C115" t="n">
        <v>2.91551</v>
      </c>
      <c r="D115" t="n">
        <v>3.79197</v>
      </c>
      <c r="E115" t="n">
        <v>1.05717</v>
      </c>
      <c r="F115" t="n">
        <v>2.60336</v>
      </c>
    </row>
    <row r="116">
      <c r="A116" t="n">
        <v>2555625</v>
      </c>
      <c r="B116" t="n">
        <v>1.14858</v>
      </c>
      <c r="C116" t="n">
        <v>2.81258</v>
      </c>
      <c r="D116" t="n">
        <v>3.70405</v>
      </c>
      <c r="E116" t="n">
        <v>1.02575</v>
      </c>
      <c r="F116" t="n">
        <v>2.54748</v>
      </c>
    </row>
    <row r="117">
      <c r="A117" t="n">
        <v>2683350</v>
      </c>
      <c r="B117" t="n">
        <v>1.1213</v>
      </c>
      <c r="C117" t="n">
        <v>2.78248</v>
      </c>
      <c r="D117" t="n">
        <v>3.69834</v>
      </c>
      <c r="E117" t="n">
        <v>1.00789</v>
      </c>
      <c r="F117" t="n">
        <v>2.47251</v>
      </c>
    </row>
    <row r="118">
      <c r="A118" t="n">
        <v>2817461</v>
      </c>
      <c r="B118" t="n">
        <v>1.09157</v>
      </c>
      <c r="C118" t="n">
        <v>2.76407</v>
      </c>
      <c r="D118" t="n">
        <v>3.6886</v>
      </c>
      <c r="E118" t="n">
        <v>1.00685</v>
      </c>
      <c r="F118" t="n">
        <v>2.43947</v>
      </c>
    </row>
    <row r="119">
      <c r="A119" t="n">
        <v>2958277</v>
      </c>
      <c r="B119" t="n">
        <v>1.10224</v>
      </c>
      <c r="C119" t="n">
        <v>2.68266</v>
      </c>
      <c r="D119" t="n">
        <v>3.64735</v>
      </c>
      <c r="E119" t="n">
        <v>1.00353</v>
      </c>
      <c r="F119" t="n">
        <v>2.40417</v>
      </c>
    </row>
    <row r="120">
      <c r="A120" t="n">
        <v>3106133</v>
      </c>
      <c r="B120" t="n">
        <v>1.08016</v>
      </c>
      <c r="C120" t="n">
        <v>2.59859</v>
      </c>
      <c r="D120" t="n">
        <v>3.60918</v>
      </c>
      <c r="E120" t="n">
        <v>0.984764</v>
      </c>
      <c r="F120" t="n">
        <v>2.36724</v>
      </c>
    </row>
    <row r="121">
      <c r="A121" t="n">
        <v>3261381</v>
      </c>
      <c r="B121" t="n">
        <v>1.08303</v>
      </c>
      <c r="C121" t="n">
        <v>2.55278</v>
      </c>
      <c r="D121" t="n">
        <v>4.93811</v>
      </c>
      <c r="E121" t="n">
        <v>0.9731919999999999</v>
      </c>
      <c r="F121" t="n">
        <v>2.33548</v>
      </c>
    </row>
    <row r="122">
      <c r="A122" t="n">
        <v>3424391</v>
      </c>
      <c r="B122" t="n">
        <v>1.07829</v>
      </c>
      <c r="C122" t="n">
        <v>2.55719</v>
      </c>
      <c r="D122" t="n">
        <v>4.80853</v>
      </c>
      <c r="E122" t="n">
        <v>0.958604</v>
      </c>
      <c r="F122" t="n">
        <v>2.33322</v>
      </c>
    </row>
    <row r="123">
      <c r="A123" t="n">
        <v>3595551</v>
      </c>
      <c r="B123" t="n">
        <v>1.0742</v>
      </c>
      <c r="C123" t="n">
        <v>2.52484</v>
      </c>
      <c r="D123" t="n">
        <v>4.7414</v>
      </c>
      <c r="E123" t="n">
        <v>1.29905</v>
      </c>
      <c r="F123" t="n">
        <v>3.51166</v>
      </c>
    </row>
    <row r="124">
      <c r="A124" t="n">
        <v>3775269</v>
      </c>
      <c r="B124" t="n">
        <v>1.37985</v>
      </c>
      <c r="C124" t="n">
        <v>3.75171</v>
      </c>
      <c r="D124" t="n">
        <v>4.71081</v>
      </c>
      <c r="E124" t="n">
        <v>1.3021</v>
      </c>
      <c r="F124" t="n">
        <v>3.38121</v>
      </c>
    </row>
    <row r="125">
      <c r="A125" t="n">
        <v>3963972</v>
      </c>
      <c r="B125" t="n">
        <v>1.38717</v>
      </c>
      <c r="C125" t="n">
        <v>3.63345</v>
      </c>
      <c r="D125" t="n">
        <v>4.56309</v>
      </c>
      <c r="E125" t="n">
        <v>1.28362</v>
      </c>
      <c r="F125" t="n">
        <v>3.29702</v>
      </c>
    </row>
    <row r="126">
      <c r="A126" t="n">
        <v>4162110</v>
      </c>
      <c r="B126" t="n">
        <v>1.38422</v>
      </c>
      <c r="C126" t="n">
        <v>3.63492</v>
      </c>
      <c r="D126" t="n">
        <v>4.55072</v>
      </c>
      <c r="E126" t="n">
        <v>1.28218</v>
      </c>
      <c r="F126" t="n">
        <v>3.26696</v>
      </c>
    </row>
    <row r="127">
      <c r="A127" t="n">
        <v>4370154</v>
      </c>
      <c r="B127" t="n">
        <v>1.39177</v>
      </c>
      <c r="C127" t="n">
        <v>3.52019</v>
      </c>
      <c r="D127" t="n">
        <v>4.47824</v>
      </c>
      <c r="E127" t="n">
        <v>1.2695</v>
      </c>
      <c r="F127" t="n">
        <v>3.18236</v>
      </c>
    </row>
    <row r="128">
      <c r="A128" t="n">
        <v>4588600</v>
      </c>
      <c r="B128" t="n">
        <v>1.34421</v>
      </c>
      <c r="C128" t="n">
        <v>3.41867</v>
      </c>
      <c r="D128" t="n">
        <v>4.41536</v>
      </c>
      <c r="E128" t="n">
        <v>1.27759</v>
      </c>
      <c r="F128" t="n">
        <v>3.11321</v>
      </c>
    </row>
    <row r="129">
      <c r="A129" t="n">
        <v>4817968</v>
      </c>
      <c r="B129" t="n">
        <v>1.35125</v>
      </c>
      <c r="C129" t="n">
        <v>3.38055</v>
      </c>
      <c r="D129" t="n">
        <v>4.35577</v>
      </c>
      <c r="E129" t="n">
        <v>1.23558</v>
      </c>
      <c r="F129" t="n">
        <v>3.04803</v>
      </c>
    </row>
    <row r="130">
      <c r="A130" t="n">
        <v>5058804</v>
      </c>
      <c r="B130" t="n">
        <v>1.36445</v>
      </c>
      <c r="C130" t="n">
        <v>3.30338</v>
      </c>
      <c r="D130" t="n">
        <v>4.2794</v>
      </c>
      <c r="E130" t="n">
        <v>1.241</v>
      </c>
      <c r="F130" t="n">
        <v>3.00293</v>
      </c>
    </row>
    <row r="131">
      <c r="A131" t="n">
        <v>5311681</v>
      </c>
      <c r="B131" t="n">
        <v>1.3557</v>
      </c>
      <c r="C131" t="n">
        <v>3.30477</v>
      </c>
      <c r="D131" t="n">
        <v>4.25215</v>
      </c>
      <c r="E131" t="n">
        <v>1.256</v>
      </c>
      <c r="F131" t="n">
        <v>2.98108</v>
      </c>
    </row>
    <row r="132">
      <c r="A132" t="n">
        <v>5577201</v>
      </c>
      <c r="B132" t="n">
        <v>1.35459</v>
      </c>
      <c r="C132" t="n">
        <v>3.21955</v>
      </c>
      <c r="D132" t="n">
        <v>4.22341</v>
      </c>
      <c r="E132" t="n">
        <v>1.24739</v>
      </c>
      <c r="F132" t="n">
        <v>2.88349</v>
      </c>
    </row>
    <row r="133">
      <c r="A133" t="n">
        <v>5855997</v>
      </c>
      <c r="B133" t="n">
        <v>1.32891</v>
      </c>
      <c r="C133" t="n">
        <v>3.15426</v>
      </c>
      <c r="D133" t="n">
        <v>4.2413</v>
      </c>
      <c r="E133" t="n">
        <v>1.23362</v>
      </c>
      <c r="F133" t="n">
        <v>2.84003</v>
      </c>
    </row>
    <row r="134">
      <c r="A134" t="n">
        <v>6148732</v>
      </c>
      <c r="B134" t="n">
        <v>1.31717</v>
      </c>
      <c r="C134" t="n">
        <v>3.13424</v>
      </c>
      <c r="D134" t="n">
        <v>4.18816</v>
      </c>
      <c r="E134" t="n">
        <v>1.22683</v>
      </c>
      <c r="F134" t="n">
        <v>2.81872</v>
      </c>
    </row>
    <row r="135">
      <c r="A135" t="n">
        <v>6456103</v>
      </c>
      <c r="B135" t="n">
        <v>1.39006</v>
      </c>
      <c r="C135" t="n">
        <v>3.08058</v>
      </c>
      <c r="D135" t="n">
        <v>5.67468</v>
      </c>
      <c r="E135" t="n">
        <v>1.25035</v>
      </c>
      <c r="F135" t="n">
        <v>2.75636</v>
      </c>
    </row>
    <row r="136">
      <c r="A136" t="n">
        <v>6778842</v>
      </c>
      <c r="B136" t="n">
        <v>1.32544</v>
      </c>
      <c r="C136" t="n">
        <v>3.06988</v>
      </c>
      <c r="D136" t="n">
        <v>5.60148</v>
      </c>
      <c r="E136" t="n">
        <v>1.21942</v>
      </c>
      <c r="F136" t="n">
        <v>2.72918</v>
      </c>
    </row>
    <row r="137">
      <c r="A137" t="n">
        <v>7117717</v>
      </c>
      <c r="B137" t="n">
        <v>1.35621</v>
      </c>
      <c r="C137" t="n">
        <v>3.00577</v>
      </c>
      <c r="D137" t="n">
        <v>5.44151</v>
      </c>
      <c r="E137" t="n">
        <v>1.57894</v>
      </c>
      <c r="F137" t="n">
        <v>4.00985</v>
      </c>
    </row>
    <row r="138">
      <c r="A138" t="n">
        <v>7473535</v>
      </c>
      <c r="B138" t="n">
        <v>1.67963</v>
      </c>
      <c r="C138" t="n">
        <v>4.34988</v>
      </c>
      <c r="D138" t="n">
        <v>5.3562</v>
      </c>
      <c r="E138" t="n">
        <v>1.57405</v>
      </c>
      <c r="F138" t="n">
        <v>3.89679</v>
      </c>
    </row>
    <row r="139">
      <c r="A139" t="n">
        <v>7847143</v>
      </c>
      <c r="B139" t="n">
        <v>1.64808</v>
      </c>
      <c r="C139" t="n">
        <v>4.25406</v>
      </c>
      <c r="D139" t="n">
        <v>5.26764</v>
      </c>
      <c r="E139" t="n">
        <v>1.55706</v>
      </c>
      <c r="F139" t="n">
        <v>3.83266</v>
      </c>
    </row>
    <row r="140">
      <c r="A140" t="n">
        <v>8239431</v>
      </c>
      <c r="B140" t="n">
        <v>1.67247</v>
      </c>
      <c r="C140" t="n">
        <v>4.18962</v>
      </c>
      <c r="D140" t="n">
        <v>5.16642</v>
      </c>
      <c r="E140" t="n">
        <v>1.53212</v>
      </c>
      <c r="F140" t="n">
        <v>3.75824</v>
      </c>
    </row>
    <row r="141">
      <c r="A141" t="n">
        <v>8651333</v>
      </c>
      <c r="B141" t="n">
        <v>1.63474</v>
      </c>
      <c r="C141" t="n">
        <v>4.09438</v>
      </c>
      <c r="D141" t="n">
        <v>5.06514</v>
      </c>
      <c r="E141" t="n">
        <v>1.53172</v>
      </c>
      <c r="F141" t="n">
        <v>3.63691</v>
      </c>
    </row>
    <row r="142">
      <c r="A142" t="n">
        <v>9083830</v>
      </c>
      <c r="B142" t="n">
        <v>1.65906</v>
      </c>
      <c r="C142" t="n">
        <v>3.98981</v>
      </c>
      <c r="D142" t="n">
        <v>5.0716</v>
      </c>
      <c r="E142" t="n">
        <v>1.53279</v>
      </c>
      <c r="F142" t="n">
        <v>3.60441</v>
      </c>
    </row>
    <row r="143">
      <c r="A143" t="n">
        <v>9537951</v>
      </c>
      <c r="B143" t="n">
        <v>1.64625</v>
      </c>
      <c r="C143" t="n">
        <v>3.92156</v>
      </c>
      <c r="D143" t="n">
        <v>4.91479</v>
      </c>
      <c r="E143" t="n">
        <v>1.52123</v>
      </c>
      <c r="F143" t="n">
        <v>3.49577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