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0.112435</v>
      </c>
      <c r="C2" t="n">
        <v>0.103189</v>
      </c>
      <c r="D2" t="n">
        <v>0.152997</v>
      </c>
      <c r="E2" t="n">
        <v>0.123903</v>
      </c>
      <c r="F2" t="n">
        <v>0.115266</v>
      </c>
    </row>
    <row r="3">
      <c r="A3" t="n">
        <v>10500</v>
      </c>
      <c r="B3" t="n">
        <v>0.113567</v>
      </c>
      <c r="C3" t="n">
        <v>0.103892</v>
      </c>
      <c r="D3" t="n">
        <v>0.158552</v>
      </c>
      <c r="E3" t="n">
        <v>0.125022</v>
      </c>
      <c r="F3" t="n">
        <v>0.115503</v>
      </c>
    </row>
    <row r="4">
      <c r="A4" t="n">
        <v>11025</v>
      </c>
      <c r="B4" t="n">
        <v>0.111868</v>
      </c>
      <c r="C4" t="n">
        <v>0.104948</v>
      </c>
      <c r="D4" t="n">
        <v>0.160998</v>
      </c>
      <c r="E4" t="n">
        <v>0.124587</v>
      </c>
      <c r="F4" t="n">
        <v>0.116178</v>
      </c>
    </row>
    <row r="5">
      <c r="A5" t="n">
        <v>11576</v>
      </c>
      <c r="B5" t="n">
        <v>0.113457</v>
      </c>
      <c r="C5" t="n">
        <v>0.104683</v>
      </c>
      <c r="D5" t="n">
        <v>0.163695</v>
      </c>
      <c r="E5" t="n">
        <v>0.125386</v>
      </c>
      <c r="F5" t="n">
        <v>0.117014</v>
      </c>
    </row>
    <row r="6">
      <c r="A6" t="n">
        <v>12154</v>
      </c>
      <c r="B6" t="n">
        <v>0.113975</v>
      </c>
      <c r="C6" t="n">
        <v>0.105598</v>
      </c>
      <c r="D6" t="n">
        <v>0.173717</v>
      </c>
      <c r="E6" t="n">
        <v>0.126356</v>
      </c>
      <c r="F6" t="n">
        <v>0.120004</v>
      </c>
    </row>
    <row r="7">
      <c r="A7" t="n">
        <v>12760</v>
      </c>
      <c r="B7" t="n">
        <v>0.118361</v>
      </c>
      <c r="C7" t="n">
        <v>0.106125</v>
      </c>
      <c r="D7" t="n">
        <v>0.144439</v>
      </c>
      <c r="E7" t="n">
        <v>0.128919</v>
      </c>
      <c r="F7" t="n">
        <v>0.123839</v>
      </c>
    </row>
    <row r="8">
      <c r="A8" t="n">
        <v>13396</v>
      </c>
      <c r="B8" t="n">
        <v>0.114515</v>
      </c>
      <c r="C8" t="n">
        <v>0.107369</v>
      </c>
      <c r="D8" t="n">
        <v>0.146789</v>
      </c>
      <c r="E8" t="n">
        <v>0.138265</v>
      </c>
      <c r="F8" t="n">
        <v>0.123821</v>
      </c>
    </row>
    <row r="9">
      <c r="A9" t="n">
        <v>14063</v>
      </c>
      <c r="B9" t="n">
        <v>0.116581</v>
      </c>
      <c r="C9" t="n">
        <v>0.108704</v>
      </c>
      <c r="D9" t="n">
        <v>0.148827</v>
      </c>
      <c r="E9" t="n">
        <v>0.127682</v>
      </c>
      <c r="F9" t="n">
        <v>0.116394</v>
      </c>
    </row>
    <row r="10">
      <c r="A10" t="n">
        <v>14763</v>
      </c>
      <c r="B10" t="n">
        <v>0.123089</v>
      </c>
      <c r="C10" t="n">
        <v>0.110822</v>
      </c>
      <c r="D10" t="n">
        <v>0.151304</v>
      </c>
      <c r="E10" t="n">
        <v>0.126581</v>
      </c>
      <c r="F10" t="n">
        <v>0.116871</v>
      </c>
    </row>
    <row r="11">
      <c r="A11" t="n">
        <v>15498</v>
      </c>
      <c r="B11" t="n">
        <v>0.126938</v>
      </c>
      <c r="C11" t="n">
        <v>0.116322</v>
      </c>
      <c r="D11" t="n">
        <v>0.154391</v>
      </c>
      <c r="E11" t="n">
        <v>0.12792</v>
      </c>
      <c r="F11" t="n">
        <v>0.117707</v>
      </c>
    </row>
    <row r="12">
      <c r="A12" t="n">
        <v>16269</v>
      </c>
      <c r="B12" t="n">
        <v>0.127773</v>
      </c>
      <c r="C12" t="n">
        <v>0.112558</v>
      </c>
      <c r="D12" t="n">
        <v>0.158329</v>
      </c>
      <c r="E12" t="n">
        <v>0.127501</v>
      </c>
      <c r="F12" t="n">
        <v>0.117456</v>
      </c>
    </row>
    <row r="13">
      <c r="A13" t="n">
        <v>17078</v>
      </c>
      <c r="B13" t="n">
        <v>0.122807</v>
      </c>
      <c r="C13" t="n">
        <v>0.111211</v>
      </c>
      <c r="D13" t="n">
        <v>0.16302</v>
      </c>
      <c r="E13" t="n">
        <v>0.127459</v>
      </c>
      <c r="F13" t="n">
        <v>0.117436</v>
      </c>
    </row>
    <row r="14">
      <c r="A14" t="n">
        <v>17927</v>
      </c>
      <c r="B14" t="n">
        <v>0.122828</v>
      </c>
      <c r="C14" t="n">
        <v>0.110709</v>
      </c>
      <c r="D14" t="n">
        <v>0.164256</v>
      </c>
      <c r="E14" t="n">
        <v>0.127805</v>
      </c>
      <c r="F14" t="n">
        <v>0.117784</v>
      </c>
    </row>
    <row r="15">
      <c r="A15" t="n">
        <v>18818</v>
      </c>
      <c r="B15" t="n">
        <v>0.1271</v>
      </c>
      <c r="C15" t="n">
        <v>0.111291</v>
      </c>
      <c r="D15" t="n">
        <v>0.167933</v>
      </c>
      <c r="E15" t="n">
        <v>0.129393</v>
      </c>
      <c r="F15" t="n">
        <v>0.119747</v>
      </c>
    </row>
    <row r="16">
      <c r="A16" t="n">
        <v>19753</v>
      </c>
      <c r="B16" t="n">
        <v>0.125814</v>
      </c>
      <c r="C16" t="n">
        <v>0.111573</v>
      </c>
      <c r="D16" t="n">
        <v>0.174071</v>
      </c>
      <c r="E16" t="n">
        <v>0.128705</v>
      </c>
      <c r="F16" t="n">
        <v>0.118917</v>
      </c>
    </row>
    <row r="17">
      <c r="A17" t="n">
        <v>20734</v>
      </c>
      <c r="B17" t="n">
        <v>0.124172</v>
      </c>
      <c r="C17" t="n">
        <v>0.110992</v>
      </c>
      <c r="D17" t="n">
        <v>0.179482</v>
      </c>
      <c r="E17" t="n">
        <v>0.12951</v>
      </c>
      <c r="F17" t="n">
        <v>0.120363</v>
      </c>
    </row>
    <row r="18">
      <c r="A18" t="n">
        <v>21764</v>
      </c>
      <c r="B18" t="n">
        <v>0.125104</v>
      </c>
      <c r="C18" t="n">
        <v>0.112933</v>
      </c>
      <c r="D18" t="n">
        <v>0.180981</v>
      </c>
      <c r="E18" t="n">
        <v>0.130044</v>
      </c>
      <c r="F18" t="n">
        <v>0.11994</v>
      </c>
    </row>
    <row r="19">
      <c r="A19" t="n">
        <v>22845</v>
      </c>
      <c r="B19" t="n">
        <v>0.124982</v>
      </c>
      <c r="C19" t="n">
        <v>0.11354</v>
      </c>
      <c r="D19" t="n">
        <v>0.183262</v>
      </c>
      <c r="E19" t="n">
        <v>0.130592</v>
      </c>
      <c r="F19" t="n">
        <v>0.121268</v>
      </c>
    </row>
    <row r="20">
      <c r="A20" t="n">
        <v>23980</v>
      </c>
      <c r="B20" t="n">
        <v>0.125521</v>
      </c>
      <c r="C20" t="n">
        <v>0.11492</v>
      </c>
      <c r="D20" t="n">
        <v>0.189408</v>
      </c>
      <c r="E20" t="n">
        <v>0.133069</v>
      </c>
      <c r="F20" t="n">
        <v>0.122439</v>
      </c>
    </row>
    <row r="21">
      <c r="A21" t="n">
        <v>25171</v>
      </c>
      <c r="B21" t="n">
        <v>0.125405</v>
      </c>
      <c r="C21" t="n">
        <v>0.113388</v>
      </c>
      <c r="D21" t="n">
        <v>0.15297</v>
      </c>
      <c r="E21" t="n">
        <v>0.134518</v>
      </c>
      <c r="F21" t="n">
        <v>0.12463</v>
      </c>
    </row>
    <row r="22">
      <c r="A22" t="n">
        <v>26421</v>
      </c>
      <c r="B22" t="n">
        <v>0.127025</v>
      </c>
      <c r="C22" t="n">
        <v>0.118229</v>
      </c>
      <c r="D22" t="n">
        <v>0.155493</v>
      </c>
      <c r="E22" t="n">
        <v>0.138191</v>
      </c>
      <c r="F22" t="n">
        <v>0.128585</v>
      </c>
    </row>
    <row r="23">
      <c r="A23" t="n">
        <v>27733</v>
      </c>
      <c r="B23" t="n">
        <v>0.135274</v>
      </c>
      <c r="C23" t="n">
        <v>0.118378</v>
      </c>
      <c r="D23" t="n">
        <v>0.160238</v>
      </c>
      <c r="E23" t="n">
        <v>0.132705</v>
      </c>
      <c r="F23" t="n">
        <v>0.123812</v>
      </c>
    </row>
    <row r="24">
      <c r="A24" t="n">
        <v>29110</v>
      </c>
      <c r="B24" t="n">
        <v>0.135155</v>
      </c>
      <c r="C24" t="n">
        <v>0.126712</v>
      </c>
      <c r="D24" t="n">
        <v>0.168072</v>
      </c>
      <c r="E24" t="n">
        <v>0.134215</v>
      </c>
      <c r="F24" t="n">
        <v>0.123727</v>
      </c>
    </row>
    <row r="25">
      <c r="A25" t="n">
        <v>30555</v>
      </c>
      <c r="B25" t="n">
        <v>0.134418</v>
      </c>
      <c r="C25" t="n">
        <v>0.124972</v>
      </c>
      <c r="D25" t="n">
        <v>0.163602</v>
      </c>
      <c r="E25" t="n">
        <v>0.132626</v>
      </c>
      <c r="F25" t="n">
        <v>0.122534</v>
      </c>
    </row>
    <row r="26">
      <c r="A26" t="n">
        <v>32072</v>
      </c>
      <c r="B26" t="n">
        <v>0.13471</v>
      </c>
      <c r="C26" t="n">
        <v>0.125815</v>
      </c>
      <c r="D26" t="n">
        <v>0.167325</v>
      </c>
      <c r="E26" t="n">
        <v>0.132621</v>
      </c>
      <c r="F26" t="n">
        <v>0.12334</v>
      </c>
    </row>
    <row r="27">
      <c r="A27" t="n">
        <v>33664</v>
      </c>
      <c r="B27" t="n">
        <v>0.134448</v>
      </c>
      <c r="C27" t="n">
        <v>0.125117</v>
      </c>
      <c r="D27" t="n">
        <v>0.170696</v>
      </c>
      <c r="E27" t="n">
        <v>0.133359</v>
      </c>
      <c r="F27" t="n">
        <v>0.12423</v>
      </c>
    </row>
    <row r="28">
      <c r="A28" t="n">
        <v>35335</v>
      </c>
      <c r="B28" t="n">
        <v>0.132932</v>
      </c>
      <c r="C28" t="n">
        <v>0.12823</v>
      </c>
      <c r="D28" t="n">
        <v>0.174813</v>
      </c>
      <c r="E28" t="n">
        <v>0.133441</v>
      </c>
      <c r="F28" t="n">
        <v>0.123926</v>
      </c>
    </row>
    <row r="29">
      <c r="A29" t="n">
        <v>37089</v>
      </c>
      <c r="B29" t="n">
        <v>0.137911</v>
      </c>
      <c r="C29" t="n">
        <v>0.131158</v>
      </c>
      <c r="D29" t="n">
        <v>0.178512</v>
      </c>
      <c r="E29" t="n">
        <v>0.144907</v>
      </c>
      <c r="F29" t="n">
        <v>0.125339</v>
      </c>
    </row>
    <row r="30">
      <c r="A30" t="n">
        <v>38930</v>
      </c>
      <c r="B30" t="n">
        <v>0.133922</v>
      </c>
      <c r="C30" t="n">
        <v>0.127464</v>
      </c>
      <c r="D30" t="n">
        <v>0.184219</v>
      </c>
      <c r="E30" t="n">
        <v>0.135398</v>
      </c>
      <c r="F30" t="n">
        <v>0.124478</v>
      </c>
    </row>
    <row r="31">
      <c r="A31" t="n">
        <v>40863</v>
      </c>
      <c r="B31" t="n">
        <v>0.135148</v>
      </c>
      <c r="C31" t="n">
        <v>0.131593</v>
      </c>
      <c r="D31" t="n">
        <v>0.188581</v>
      </c>
      <c r="E31" t="n">
        <v>0.135179</v>
      </c>
      <c r="F31" t="n">
        <v>0.126003</v>
      </c>
    </row>
    <row r="32">
      <c r="A32" t="n">
        <v>42892</v>
      </c>
      <c r="B32" t="n">
        <v>0.134364</v>
      </c>
      <c r="C32" t="n">
        <v>0.131107</v>
      </c>
      <c r="D32" t="n">
        <v>0.189863</v>
      </c>
      <c r="E32" t="n">
        <v>0.136229</v>
      </c>
      <c r="F32" t="n">
        <v>0.127325</v>
      </c>
    </row>
    <row r="33">
      <c r="A33" t="n">
        <v>45022</v>
      </c>
      <c r="B33" t="n">
        <v>0.134411</v>
      </c>
      <c r="C33" t="n">
        <v>0.126269</v>
      </c>
      <c r="D33" t="n">
        <v>0.199769</v>
      </c>
      <c r="E33" t="n">
        <v>0.142435</v>
      </c>
      <c r="F33" t="n">
        <v>0.12948</v>
      </c>
    </row>
    <row r="34">
      <c r="A34" t="n">
        <v>47258</v>
      </c>
      <c r="B34" t="n">
        <v>0.136009</v>
      </c>
      <c r="C34" t="n">
        <v>0.128076</v>
      </c>
      <c r="D34" t="n">
        <v>0.204114</v>
      </c>
      <c r="E34" t="n">
        <v>0.142801</v>
      </c>
      <c r="F34" t="n">
        <v>0.131373</v>
      </c>
    </row>
    <row r="35">
      <c r="A35" t="n">
        <v>49605</v>
      </c>
      <c r="B35" t="n">
        <v>0.137258</v>
      </c>
      <c r="C35" t="n">
        <v>0.134461</v>
      </c>
      <c r="D35" t="n">
        <v>0.167355</v>
      </c>
      <c r="E35" t="n">
        <v>0.144475</v>
      </c>
      <c r="F35" t="n">
        <v>0.134865</v>
      </c>
    </row>
    <row r="36">
      <c r="A36" t="n">
        <v>52069</v>
      </c>
      <c r="B36" t="n">
        <v>0.141598</v>
      </c>
      <c r="C36" t="n">
        <v>0.133202</v>
      </c>
      <c r="D36" t="n">
        <v>0.172079</v>
      </c>
      <c r="E36" t="n">
        <v>0.14997</v>
      </c>
      <c r="F36" t="n">
        <v>0.140841</v>
      </c>
    </row>
    <row r="37">
      <c r="A37" t="n">
        <v>54656</v>
      </c>
      <c r="B37" t="n">
        <v>0.142283</v>
      </c>
      <c r="C37" t="n">
        <v>0.135043</v>
      </c>
      <c r="D37" t="n">
        <v>0.177795</v>
      </c>
      <c r="E37" t="n">
        <v>0.142309</v>
      </c>
      <c r="F37" t="n">
        <v>0.132062</v>
      </c>
    </row>
    <row r="38">
      <c r="A38" t="n">
        <v>57372</v>
      </c>
      <c r="B38" t="n">
        <v>0.166824</v>
      </c>
      <c r="C38" t="n">
        <v>0.141967</v>
      </c>
      <c r="D38" t="n">
        <v>0.179611</v>
      </c>
      <c r="E38" t="n">
        <v>0.149647</v>
      </c>
      <c r="F38" t="n">
        <v>0.131799</v>
      </c>
    </row>
    <row r="39">
      <c r="A39" t="n">
        <v>60223</v>
      </c>
      <c r="B39" t="n">
        <v>0.164655</v>
      </c>
      <c r="C39" t="n">
        <v>0.141642</v>
      </c>
      <c r="D39" t="n">
        <v>0.183673</v>
      </c>
      <c r="E39" t="n">
        <v>0.149586</v>
      </c>
      <c r="F39" t="n">
        <v>0.132453</v>
      </c>
    </row>
    <row r="40">
      <c r="A40" t="n">
        <v>63216</v>
      </c>
      <c r="B40" t="n">
        <v>0.167839</v>
      </c>
      <c r="C40" t="n">
        <v>0.141083</v>
      </c>
      <c r="D40" t="n">
        <v>0.187097</v>
      </c>
      <c r="E40" t="n">
        <v>0.143311</v>
      </c>
      <c r="F40" t="n">
        <v>0.132478</v>
      </c>
    </row>
    <row r="41">
      <c r="A41" t="n">
        <v>66358</v>
      </c>
      <c r="B41" t="n">
        <v>0.165767</v>
      </c>
      <c r="C41" t="n">
        <v>0.143131</v>
      </c>
      <c r="D41" t="n">
        <v>0.194852</v>
      </c>
      <c r="E41" t="n">
        <v>0.142475</v>
      </c>
      <c r="F41" t="n">
        <v>0.132604</v>
      </c>
    </row>
    <row r="42">
      <c r="A42" t="n">
        <v>69657</v>
      </c>
      <c r="B42" t="n">
        <v>0.165877</v>
      </c>
      <c r="C42" t="n">
        <v>0.143202</v>
      </c>
      <c r="D42" t="n">
        <v>0.197424</v>
      </c>
      <c r="E42" t="n">
        <v>0.141926</v>
      </c>
      <c r="F42" t="n">
        <v>0.133327</v>
      </c>
    </row>
    <row r="43">
      <c r="A43" t="n">
        <v>73120</v>
      </c>
      <c r="B43" t="n">
        <v>0.167615</v>
      </c>
      <c r="C43" t="n">
        <v>0.147396</v>
      </c>
      <c r="D43" t="n">
        <v>0.208777</v>
      </c>
      <c r="E43" t="n">
        <v>0.145301</v>
      </c>
      <c r="F43" t="n">
        <v>0.13541</v>
      </c>
    </row>
    <row r="44">
      <c r="A44" t="n">
        <v>76756</v>
      </c>
      <c r="B44" t="n">
        <v>0.168163</v>
      </c>
      <c r="C44" t="n">
        <v>0.144011</v>
      </c>
      <c r="D44" t="n">
        <v>0.211259</v>
      </c>
      <c r="E44" t="n">
        <v>0.143271</v>
      </c>
      <c r="F44" t="n">
        <v>0.135629</v>
      </c>
    </row>
    <row r="45">
      <c r="A45" t="n">
        <v>80573</v>
      </c>
      <c r="B45" t="n">
        <v>0.171062</v>
      </c>
      <c r="C45" t="n">
        <v>0.145508</v>
      </c>
      <c r="D45" t="n">
        <v>0.217713</v>
      </c>
      <c r="E45" t="n">
        <v>0.145065</v>
      </c>
      <c r="F45" t="n">
        <v>0.136569</v>
      </c>
    </row>
    <row r="46">
      <c r="A46" t="n">
        <v>84580</v>
      </c>
      <c r="B46" t="n">
        <v>0.165435</v>
      </c>
      <c r="C46" t="n">
        <v>0.143756</v>
      </c>
      <c r="D46" t="n">
        <v>0.224125</v>
      </c>
      <c r="E46" t="n">
        <v>0.144855</v>
      </c>
      <c r="F46" t="n">
        <v>0.137266</v>
      </c>
    </row>
    <row r="47">
      <c r="A47" t="n">
        <v>88787</v>
      </c>
      <c r="B47" t="n">
        <v>0.166521</v>
      </c>
      <c r="C47" t="n">
        <v>0.145745</v>
      </c>
      <c r="D47" t="n">
        <v>0.228783</v>
      </c>
      <c r="E47" t="n">
        <v>0.147068</v>
      </c>
      <c r="F47" t="n">
        <v>0.143618</v>
      </c>
    </row>
    <row r="48">
      <c r="A48" t="n">
        <v>93204</v>
      </c>
      <c r="B48" t="n">
        <v>0.173068</v>
      </c>
      <c r="C48" t="n">
        <v>0.157047</v>
      </c>
      <c r="D48" t="n">
        <v>0.234407</v>
      </c>
      <c r="E48" t="n">
        <v>0.148675</v>
      </c>
      <c r="F48" t="n">
        <v>0.142819</v>
      </c>
    </row>
    <row r="49">
      <c r="A49" t="n">
        <v>97841</v>
      </c>
      <c r="B49" t="n">
        <v>0.171278</v>
      </c>
      <c r="C49" t="n">
        <v>0.151037</v>
      </c>
      <c r="D49" t="n">
        <v>0.23996</v>
      </c>
      <c r="E49" t="n">
        <v>0.15225</v>
      </c>
      <c r="F49" t="n">
        <v>0.146759</v>
      </c>
    </row>
    <row r="50">
      <c r="A50" t="n">
        <v>102709</v>
      </c>
      <c r="B50" t="n">
        <v>0.172422</v>
      </c>
      <c r="C50" t="n">
        <v>0.15309</v>
      </c>
      <c r="D50" t="n">
        <v>0.20384</v>
      </c>
      <c r="E50" t="n">
        <v>0.1573</v>
      </c>
      <c r="F50" t="n">
        <v>0.156549</v>
      </c>
    </row>
    <row r="51">
      <c r="A51" t="n">
        <v>107820</v>
      </c>
      <c r="B51" t="n">
        <v>0.173433</v>
      </c>
      <c r="C51" t="n">
        <v>0.154191</v>
      </c>
      <c r="D51" t="n">
        <v>0.202973</v>
      </c>
      <c r="E51" t="n">
        <v>0.249852</v>
      </c>
      <c r="F51" t="n">
        <v>0.149069</v>
      </c>
    </row>
    <row r="52">
      <c r="A52" t="n">
        <v>113186</v>
      </c>
      <c r="B52" t="n">
        <v>0.178592</v>
      </c>
      <c r="C52" t="n">
        <v>0.158866</v>
      </c>
      <c r="D52" t="n">
        <v>0.209811</v>
      </c>
      <c r="E52" t="n">
        <v>0.251895</v>
      </c>
      <c r="F52" t="n">
        <v>0.144125</v>
      </c>
    </row>
    <row r="53">
      <c r="A53" t="n">
        <v>118820</v>
      </c>
      <c r="B53" t="n">
        <v>0.337731</v>
      </c>
      <c r="C53" t="n">
        <v>0.164386</v>
      </c>
      <c r="D53" t="n">
        <v>0.217625</v>
      </c>
      <c r="E53" t="n">
        <v>0.25525</v>
      </c>
      <c r="F53" t="n">
        <v>0.147107</v>
      </c>
    </row>
    <row r="54">
      <c r="A54" t="n">
        <v>124735</v>
      </c>
      <c r="B54" t="n">
        <v>0.340229</v>
      </c>
      <c r="C54" t="n">
        <v>0.163995</v>
      </c>
      <c r="D54" t="n">
        <v>0.220855</v>
      </c>
      <c r="E54" t="n">
        <v>0.252967</v>
      </c>
      <c r="F54" t="n">
        <v>0.148731</v>
      </c>
    </row>
    <row r="55">
      <c r="A55" t="n">
        <v>130945</v>
      </c>
      <c r="B55" t="n">
        <v>0.353998</v>
      </c>
      <c r="C55" t="n">
        <v>0.171596</v>
      </c>
      <c r="D55" t="n">
        <v>0.229383</v>
      </c>
      <c r="E55" t="n">
        <v>0.250491</v>
      </c>
      <c r="F55" t="n">
        <v>0.146834</v>
      </c>
    </row>
    <row r="56">
      <c r="A56" t="n">
        <v>137465</v>
      </c>
      <c r="B56" t="n">
        <v>0.348382</v>
      </c>
      <c r="C56" t="n">
        <v>0.163404</v>
      </c>
      <c r="D56" t="n">
        <v>0.233811</v>
      </c>
      <c r="E56" t="n">
        <v>0.253494</v>
      </c>
      <c r="F56" t="n">
        <v>0.149049</v>
      </c>
    </row>
    <row r="57">
      <c r="A57" t="n">
        <v>144311</v>
      </c>
      <c r="B57" t="n">
        <v>0.336676</v>
      </c>
      <c r="C57" t="n">
        <v>0.165588</v>
      </c>
      <c r="D57" t="n">
        <v>0.241773</v>
      </c>
      <c r="E57" t="n">
        <v>0.252952</v>
      </c>
      <c r="F57" t="n">
        <v>0.151112</v>
      </c>
    </row>
    <row r="58">
      <c r="A58" t="n">
        <v>151499</v>
      </c>
      <c r="B58" t="n">
        <v>0.333028</v>
      </c>
      <c r="C58" t="n">
        <v>0.164745</v>
      </c>
      <c r="D58" t="n">
        <v>0.250494</v>
      </c>
      <c r="E58" t="n">
        <v>0.253303</v>
      </c>
      <c r="F58" t="n">
        <v>0.151805</v>
      </c>
    </row>
    <row r="59">
      <c r="A59" t="n">
        <v>159046</v>
      </c>
      <c r="B59" t="n">
        <v>0.332017</v>
      </c>
      <c r="C59" t="n">
        <v>0.171389</v>
      </c>
      <c r="D59" t="n">
        <v>0.258215</v>
      </c>
      <c r="E59" t="n">
        <v>0.252066</v>
      </c>
      <c r="F59" t="n">
        <v>0.15362</v>
      </c>
    </row>
    <row r="60">
      <c r="A60" t="n">
        <v>166970</v>
      </c>
      <c r="B60" t="n">
        <v>0.336061</v>
      </c>
      <c r="C60" t="n">
        <v>0.17627</v>
      </c>
      <c r="D60" t="n">
        <v>0.266462</v>
      </c>
      <c r="E60" t="n">
        <v>0.255392</v>
      </c>
      <c r="F60" t="n">
        <v>0.160303</v>
      </c>
    </row>
    <row r="61">
      <c r="A61" t="n">
        <v>175290</v>
      </c>
      <c r="B61" t="n">
        <v>0.33232</v>
      </c>
      <c r="C61" t="n">
        <v>0.172777</v>
      </c>
      <c r="D61" t="n">
        <v>0.274301</v>
      </c>
      <c r="E61" t="n">
        <v>0.257428</v>
      </c>
      <c r="F61" t="n">
        <v>0.158317</v>
      </c>
    </row>
    <row r="62">
      <c r="A62" t="n">
        <v>184026</v>
      </c>
      <c r="B62" t="n">
        <v>0.328038</v>
      </c>
      <c r="C62" t="n">
        <v>0.174008</v>
      </c>
      <c r="D62" t="n">
        <v>0.282841</v>
      </c>
      <c r="E62" t="n">
        <v>0.257344</v>
      </c>
      <c r="F62" t="n">
        <v>0.169871</v>
      </c>
    </row>
    <row r="63">
      <c r="A63" t="n">
        <v>193198</v>
      </c>
      <c r="B63" t="n">
        <v>0.330953</v>
      </c>
      <c r="C63" t="n">
        <v>0.17762</v>
      </c>
      <c r="D63" t="n">
        <v>0.293899</v>
      </c>
      <c r="E63" t="n">
        <v>0.255562</v>
      </c>
      <c r="F63" t="n">
        <v>0.169615</v>
      </c>
    </row>
    <row r="64">
      <c r="A64" t="n">
        <v>202828</v>
      </c>
      <c r="B64" t="n">
        <v>0.333127</v>
      </c>
      <c r="C64" t="n">
        <v>0.181002</v>
      </c>
      <c r="D64" t="n">
        <v>0.266551</v>
      </c>
      <c r="E64" t="n">
        <v>0.263562</v>
      </c>
      <c r="F64" t="n">
        <v>0.185966</v>
      </c>
    </row>
    <row r="65">
      <c r="A65" t="n">
        <v>212939</v>
      </c>
      <c r="B65" t="n">
        <v>0.338442</v>
      </c>
      <c r="C65" t="n">
        <v>0.189837</v>
      </c>
      <c r="D65" t="n">
        <v>0.28478</v>
      </c>
      <c r="E65" t="n">
        <v>0.27091</v>
      </c>
      <c r="F65" t="n">
        <v>0.189813</v>
      </c>
    </row>
    <row r="66">
      <c r="A66" t="n">
        <v>223555</v>
      </c>
      <c r="B66" t="n">
        <v>0.350286</v>
      </c>
      <c r="C66" t="n">
        <v>0.202833</v>
      </c>
      <c r="D66" t="n">
        <v>0.286026</v>
      </c>
      <c r="E66" t="n">
        <v>0.376804</v>
      </c>
      <c r="F66" t="n">
        <v>0.239438</v>
      </c>
    </row>
    <row r="67">
      <c r="A67" t="n">
        <v>234701</v>
      </c>
      <c r="B67" t="n">
        <v>0.552365</v>
      </c>
      <c r="C67" t="n">
        <v>0.248995</v>
      </c>
      <c r="D67" t="n">
        <v>0.301364</v>
      </c>
      <c r="E67" t="n">
        <v>0.384235</v>
      </c>
      <c r="F67" t="n">
        <v>0.2434</v>
      </c>
    </row>
    <row r="68">
      <c r="A68" t="n">
        <v>246404</v>
      </c>
      <c r="B68" t="n">
        <v>0.544755</v>
      </c>
      <c r="C68" t="n">
        <v>0.248475</v>
      </c>
      <c r="D68" t="n">
        <v>0.309234</v>
      </c>
      <c r="E68" t="n">
        <v>0.389194</v>
      </c>
      <c r="F68" t="n">
        <v>0.242588</v>
      </c>
    </row>
    <row r="69">
      <c r="A69" t="n">
        <v>258692</v>
      </c>
      <c r="B69" t="n">
        <v>0.543532</v>
      </c>
      <c r="C69" t="n">
        <v>0.254739</v>
      </c>
      <c r="D69" t="n">
        <v>0.318729</v>
      </c>
      <c r="E69" t="n">
        <v>0.390922</v>
      </c>
      <c r="F69" t="n">
        <v>0.251893</v>
      </c>
    </row>
    <row r="70">
      <c r="A70" t="n">
        <v>271594</v>
      </c>
      <c r="B70" t="n">
        <v>0.555837</v>
      </c>
      <c r="C70" t="n">
        <v>0.250958</v>
      </c>
      <c r="D70" t="n">
        <v>0.32728</v>
      </c>
      <c r="E70" t="n">
        <v>0.390752</v>
      </c>
      <c r="F70" t="n">
        <v>0.252352</v>
      </c>
    </row>
    <row r="71">
      <c r="A71" t="n">
        <v>285141</v>
      </c>
      <c r="B71" t="n">
        <v>0.552557</v>
      </c>
      <c r="C71" t="n">
        <v>0.251364</v>
      </c>
      <c r="D71" t="n">
        <v>0.340841</v>
      </c>
      <c r="E71" t="n">
        <v>0.400088</v>
      </c>
      <c r="F71" t="n">
        <v>0.275714</v>
      </c>
    </row>
    <row r="72">
      <c r="A72" t="n">
        <v>299365</v>
      </c>
      <c r="B72" t="n">
        <v>0.550315</v>
      </c>
      <c r="C72" t="n">
        <v>0.255376</v>
      </c>
      <c r="D72" t="n">
        <v>0.358454</v>
      </c>
      <c r="E72" t="n">
        <v>0.391447</v>
      </c>
      <c r="F72" t="n">
        <v>0.254287</v>
      </c>
    </row>
    <row r="73">
      <c r="A73" t="n">
        <v>314300</v>
      </c>
      <c r="B73" t="n">
        <v>0.55303</v>
      </c>
      <c r="C73" t="n">
        <v>0.257742</v>
      </c>
      <c r="D73" t="n">
        <v>0.365729</v>
      </c>
      <c r="E73" t="n">
        <v>0.392084</v>
      </c>
      <c r="F73" t="n">
        <v>0.260694</v>
      </c>
    </row>
    <row r="74">
      <c r="A74" t="n">
        <v>329981</v>
      </c>
      <c r="B74" t="n">
        <v>0.564009</v>
      </c>
      <c r="C74" t="n">
        <v>0.260187</v>
      </c>
      <c r="D74" t="n">
        <v>0.402526</v>
      </c>
      <c r="E74" t="n">
        <v>0.398455</v>
      </c>
      <c r="F74" t="n">
        <v>0.26609</v>
      </c>
    </row>
    <row r="75">
      <c r="A75" t="n">
        <v>346446</v>
      </c>
      <c r="B75" t="n">
        <v>0.554395</v>
      </c>
      <c r="C75" t="n">
        <v>0.260037</v>
      </c>
      <c r="D75" t="n">
        <v>0.397257</v>
      </c>
      <c r="E75" t="n">
        <v>0.40501</v>
      </c>
      <c r="F75" t="n">
        <v>0.263662</v>
      </c>
    </row>
    <row r="76">
      <c r="A76" t="n">
        <v>363734</v>
      </c>
      <c r="B76" t="n">
        <v>0.557625</v>
      </c>
      <c r="C76" t="n">
        <v>0.270237</v>
      </c>
      <c r="D76" t="n">
        <v>0.426901</v>
      </c>
      <c r="E76" t="n">
        <v>0.413891</v>
      </c>
      <c r="F76" t="n">
        <v>0.272197</v>
      </c>
    </row>
    <row r="77">
      <c r="A77" t="n">
        <v>381886</v>
      </c>
      <c r="B77" t="n">
        <v>0.589707</v>
      </c>
      <c r="C77" t="n">
        <v>0.265548</v>
      </c>
      <c r="D77" t="n">
        <v>0.426806</v>
      </c>
      <c r="E77" t="n">
        <v>0.41368</v>
      </c>
      <c r="F77" t="n">
        <v>0.275466</v>
      </c>
    </row>
    <row r="78">
      <c r="A78" t="n">
        <v>400945</v>
      </c>
      <c r="B78" t="n">
        <v>0.570865</v>
      </c>
      <c r="C78" t="n">
        <v>0.270555</v>
      </c>
      <c r="D78" t="n">
        <v>0.400968</v>
      </c>
      <c r="E78" t="n">
        <v>0.404002</v>
      </c>
      <c r="F78" t="n">
        <v>0.27954</v>
      </c>
    </row>
    <row r="79">
      <c r="A79" t="n">
        <v>420956</v>
      </c>
      <c r="B79" t="n">
        <v>0.587595</v>
      </c>
      <c r="C79" t="n">
        <v>0.274512</v>
      </c>
      <c r="D79" t="n">
        <v>0.413199</v>
      </c>
      <c r="E79" t="n">
        <v>0.423882</v>
      </c>
      <c r="F79" t="n">
        <v>0.291984</v>
      </c>
    </row>
    <row r="80">
      <c r="A80" t="n">
        <v>441967</v>
      </c>
      <c r="B80" t="n">
        <v>0.602261</v>
      </c>
      <c r="C80" t="n">
        <v>0.282681</v>
      </c>
      <c r="D80" t="n">
        <v>0.422048</v>
      </c>
      <c r="E80" t="n">
        <v>0.655365</v>
      </c>
      <c r="F80" t="n">
        <v>0.508012</v>
      </c>
    </row>
    <row r="81">
      <c r="A81" t="n">
        <v>464028</v>
      </c>
      <c r="B81" t="n">
        <v>0.845066</v>
      </c>
      <c r="C81" t="n">
        <v>0.405681</v>
      </c>
      <c r="D81" t="n">
        <v>0.471289</v>
      </c>
      <c r="E81" t="n">
        <v>0.662983</v>
      </c>
      <c r="F81" t="n">
        <v>0.492318</v>
      </c>
    </row>
    <row r="82">
      <c r="A82" t="n">
        <v>487192</v>
      </c>
      <c r="B82" t="n">
        <v>0.874178</v>
      </c>
      <c r="C82" t="n">
        <v>0.440081</v>
      </c>
      <c r="D82" t="n">
        <v>0.450892</v>
      </c>
      <c r="E82" t="n">
        <v>0.675733</v>
      </c>
      <c r="F82" t="n">
        <v>0.515894</v>
      </c>
    </row>
    <row r="83">
      <c r="A83" t="n">
        <v>511514</v>
      </c>
      <c r="B83" t="n">
        <v>0.842583</v>
      </c>
      <c r="C83" t="n">
        <v>0.398786</v>
      </c>
      <c r="D83" t="n">
        <v>0.452744</v>
      </c>
      <c r="E83" t="n">
        <v>0.692946</v>
      </c>
      <c r="F83" t="n">
        <v>0.484162</v>
      </c>
    </row>
    <row r="84">
      <c r="A84" t="n">
        <v>537052</v>
      </c>
      <c r="B84" t="n">
        <v>0.854245</v>
      </c>
      <c r="C84" t="n">
        <v>0.395106</v>
      </c>
      <c r="D84" t="n">
        <v>0.471736</v>
      </c>
      <c r="E84" t="n">
        <v>0.683229</v>
      </c>
      <c r="F84" t="n">
        <v>0.485601</v>
      </c>
    </row>
    <row r="85">
      <c r="A85" t="n">
        <v>563866</v>
      </c>
      <c r="B85" t="n">
        <v>0.871882</v>
      </c>
      <c r="C85" t="n">
        <v>0.444113</v>
      </c>
      <c r="D85" t="n">
        <v>0.476564</v>
      </c>
      <c r="E85" t="n">
        <v>0.658466</v>
      </c>
      <c r="F85" t="n">
        <v>0.493459</v>
      </c>
    </row>
    <row r="86">
      <c r="A86" t="n">
        <v>592020</v>
      </c>
      <c r="B86" t="n">
        <v>0.850007</v>
      </c>
      <c r="C86" t="n">
        <v>0.398996</v>
      </c>
      <c r="D86" t="n">
        <v>0.499719</v>
      </c>
      <c r="E86" t="n">
        <v>0.660677</v>
      </c>
      <c r="F86" t="n">
        <v>0.487628</v>
      </c>
    </row>
    <row r="87">
      <c r="A87" t="n">
        <v>621581</v>
      </c>
      <c r="B87" t="n">
        <v>0.847575</v>
      </c>
      <c r="C87" t="n">
        <v>0.415543</v>
      </c>
      <c r="D87" t="n">
        <v>0.518961</v>
      </c>
      <c r="E87" t="n">
        <v>0.679782</v>
      </c>
      <c r="F87" t="n">
        <v>0.503647</v>
      </c>
    </row>
    <row r="88">
      <c r="A88" t="n">
        <v>652620</v>
      </c>
      <c r="B88" t="n">
        <v>0.854924</v>
      </c>
      <c r="C88" t="n">
        <v>0.40762</v>
      </c>
      <c r="D88" t="n">
        <v>0.524097</v>
      </c>
      <c r="E88" t="n">
        <v>0.669735</v>
      </c>
      <c r="F88" t="n">
        <v>0.496883</v>
      </c>
    </row>
    <row r="89">
      <c r="A89" t="n">
        <v>685210</v>
      </c>
      <c r="B89" t="n">
        <v>0.858411</v>
      </c>
      <c r="C89" t="n">
        <v>0.452216</v>
      </c>
      <c r="D89" t="n">
        <v>0.535236</v>
      </c>
      <c r="E89" t="n">
        <v>0.663111</v>
      </c>
      <c r="F89" t="n">
        <v>0.529605</v>
      </c>
    </row>
    <row r="90">
      <c r="A90" t="n">
        <v>719429</v>
      </c>
      <c r="B90" t="n">
        <v>0.859451</v>
      </c>
      <c r="C90" t="n">
        <v>0.405974</v>
      </c>
      <c r="D90" t="n">
        <v>0.5508960000000001</v>
      </c>
      <c r="E90" t="n">
        <v>0.691059</v>
      </c>
      <c r="F90" t="n">
        <v>0.536264</v>
      </c>
    </row>
    <row r="91">
      <c r="A91" t="n">
        <v>755358</v>
      </c>
      <c r="B91" t="n">
        <v>0.853743</v>
      </c>
      <c r="C91" t="n">
        <v>0.412021</v>
      </c>
      <c r="D91" t="n">
        <v>0.570393</v>
      </c>
      <c r="E91" t="n">
        <v>0.666596</v>
      </c>
      <c r="F91" t="n">
        <v>0.520258</v>
      </c>
    </row>
    <row r="92">
      <c r="A92" t="n">
        <v>793083</v>
      </c>
      <c r="B92" t="n">
        <v>0.872241</v>
      </c>
      <c r="C92" t="n">
        <v>0.430905</v>
      </c>
      <c r="D92" t="n">
        <v>0.575648</v>
      </c>
      <c r="E92" t="n">
        <v>0.676609</v>
      </c>
      <c r="F92" t="n">
        <v>0.512648</v>
      </c>
    </row>
    <row r="93">
      <c r="A93" t="n">
        <v>832694</v>
      </c>
      <c r="B93" t="n">
        <v>0.856973</v>
      </c>
      <c r="C93" t="n">
        <v>0.450104</v>
      </c>
      <c r="D93" t="n">
        <v>0.549472</v>
      </c>
      <c r="E93" t="n">
        <v>0.671596</v>
      </c>
      <c r="F93" t="n">
        <v>0.520297</v>
      </c>
    </row>
    <row r="94">
      <c r="A94" t="n">
        <v>874285</v>
      </c>
      <c r="B94" t="n">
        <v>0.853371</v>
      </c>
      <c r="C94" t="n">
        <v>0.429429</v>
      </c>
      <c r="D94" t="n">
        <v>0.588625</v>
      </c>
      <c r="E94" t="n">
        <v>0.911485</v>
      </c>
      <c r="F94" t="n">
        <v>0.832131</v>
      </c>
    </row>
    <row r="95">
      <c r="A95" t="n">
        <v>917955</v>
      </c>
      <c r="B95" t="n">
        <v>1.05655</v>
      </c>
      <c r="C95" t="n">
        <v>0.645622</v>
      </c>
      <c r="D95" t="n">
        <v>0.607899</v>
      </c>
      <c r="E95" t="n">
        <v>0.94407</v>
      </c>
      <c r="F95" t="n">
        <v>0.835694</v>
      </c>
    </row>
    <row r="96">
      <c r="A96" t="n">
        <v>963808</v>
      </c>
      <c r="B96" t="n">
        <v>1.1075</v>
      </c>
      <c r="C96" t="n">
        <v>0.629256</v>
      </c>
      <c r="D96" t="n">
        <v>0.582786</v>
      </c>
      <c r="E96" t="n">
        <v>0.951744</v>
      </c>
      <c r="F96" t="n">
        <v>0.893527</v>
      </c>
    </row>
    <row r="97">
      <c r="A97" t="n">
        <v>1011953</v>
      </c>
      <c r="B97" t="n">
        <v>1.14666</v>
      </c>
      <c r="C97" t="n">
        <v>0.6435419999999999</v>
      </c>
      <c r="D97" t="n">
        <v>0.605098</v>
      </c>
      <c r="E97" t="n">
        <v>0.9172360000000001</v>
      </c>
      <c r="F97" t="n">
        <v>0.830508</v>
      </c>
    </row>
    <row r="98">
      <c r="A98" t="n">
        <v>1062505</v>
      </c>
      <c r="B98" t="n">
        <v>1.06706</v>
      </c>
      <c r="C98" t="n">
        <v>0.600464</v>
      </c>
      <c r="D98" t="n">
        <v>0.62112</v>
      </c>
      <c r="E98" t="n">
        <v>0.917552</v>
      </c>
      <c r="F98" t="n">
        <v>0.876385</v>
      </c>
    </row>
    <row r="99">
      <c r="A99" t="n">
        <v>1115584</v>
      </c>
      <c r="B99" t="n">
        <v>1.06694</v>
      </c>
      <c r="C99" t="n">
        <v>0.607716</v>
      </c>
      <c r="D99" t="n">
        <v>0.620053</v>
      </c>
      <c r="E99" t="n">
        <v>0.9577</v>
      </c>
      <c r="F99" t="n">
        <v>0.91465</v>
      </c>
    </row>
    <row r="100">
      <c r="A100" t="n">
        <v>1171316</v>
      </c>
      <c r="B100" t="n">
        <v>1.06299</v>
      </c>
      <c r="C100" t="n">
        <v>0.60733</v>
      </c>
      <c r="D100" t="n">
        <v>0.63114</v>
      </c>
      <c r="E100" t="n">
        <v>0.9534859999999999</v>
      </c>
      <c r="F100" t="n">
        <v>0.866449</v>
      </c>
    </row>
    <row r="101">
      <c r="A101" t="n">
        <v>1229834</v>
      </c>
      <c r="B101" t="n">
        <v>1.12242</v>
      </c>
      <c r="C101" t="n">
        <v>0.6534489999999999</v>
      </c>
      <c r="D101" t="n">
        <v>0.6645720000000001</v>
      </c>
      <c r="E101" t="n">
        <v>0.968209</v>
      </c>
      <c r="F101" t="n">
        <v>0.888393</v>
      </c>
    </row>
    <row r="102">
      <c r="A102" t="n">
        <v>1291277</v>
      </c>
      <c r="B102" t="n">
        <v>1.12915</v>
      </c>
      <c r="C102" t="n">
        <v>0.646058</v>
      </c>
      <c r="D102" t="n">
        <v>0.678732</v>
      </c>
      <c r="E102" t="n">
        <v>0.957078</v>
      </c>
      <c r="F102" t="n">
        <v>0.889419</v>
      </c>
    </row>
    <row r="103">
      <c r="A103" t="n">
        <v>1355792</v>
      </c>
      <c r="B103" t="n">
        <v>1.10833</v>
      </c>
      <c r="C103" t="n">
        <v>0.6039949999999999</v>
      </c>
      <c r="D103" t="n">
        <v>0.679853</v>
      </c>
      <c r="E103" t="n">
        <v>0.960815</v>
      </c>
      <c r="F103" t="n">
        <v>0.898381</v>
      </c>
    </row>
    <row r="104">
      <c r="A104" t="n">
        <v>1423532</v>
      </c>
      <c r="B104" t="n">
        <v>1.12604</v>
      </c>
      <c r="C104" t="n">
        <v>0.6115080000000001</v>
      </c>
      <c r="D104" t="n">
        <v>0.732044</v>
      </c>
      <c r="E104" t="n">
        <v>0.910798</v>
      </c>
      <c r="F104" t="n">
        <v>0.852248</v>
      </c>
    </row>
    <row r="105">
      <c r="A105" t="n">
        <v>1494659</v>
      </c>
      <c r="B105" t="n">
        <v>1.07301</v>
      </c>
      <c r="C105" t="n">
        <v>0.610105</v>
      </c>
      <c r="D105" t="n">
        <v>0.71953</v>
      </c>
      <c r="E105" t="n">
        <v>0.926798</v>
      </c>
      <c r="F105" t="n">
        <v>0.884782</v>
      </c>
    </row>
    <row r="106">
      <c r="A106" t="n">
        <v>1569342</v>
      </c>
      <c r="B106" t="n">
        <v>1.0806</v>
      </c>
      <c r="C106" t="n">
        <v>0.617824</v>
      </c>
      <c r="D106" t="n">
        <v>0.727186</v>
      </c>
      <c r="E106" t="n">
        <v>0.952195</v>
      </c>
      <c r="F106" t="n">
        <v>0.933459</v>
      </c>
    </row>
    <row r="107">
      <c r="A107" t="n">
        <v>1647759</v>
      </c>
      <c r="B107" t="n">
        <v>1.09794</v>
      </c>
      <c r="C107" t="n">
        <v>0.626153</v>
      </c>
      <c r="D107" t="n">
        <v>0.684333</v>
      </c>
      <c r="E107" t="n">
        <v>0.932003</v>
      </c>
      <c r="F107" t="n">
        <v>0.8733030000000001</v>
      </c>
    </row>
    <row r="108">
      <c r="A108" t="n">
        <v>1730096</v>
      </c>
      <c r="B108" t="n">
        <v>1.07533</v>
      </c>
      <c r="C108" t="n">
        <v>0.664837</v>
      </c>
      <c r="D108" t="n">
        <v>0.6621089999999999</v>
      </c>
      <c r="E108" t="n">
        <v>1.16279</v>
      </c>
      <c r="F108" t="n">
        <v>1.16637</v>
      </c>
    </row>
    <row r="109">
      <c r="A109" t="n">
        <v>1816549</v>
      </c>
      <c r="B109" t="n">
        <v>1.09277</v>
      </c>
      <c r="C109" t="n">
        <v>0.643154</v>
      </c>
      <c r="D109" t="n">
        <v>0.68402</v>
      </c>
      <c r="E109" t="n">
        <v>1.1361</v>
      </c>
      <c r="F109" t="n">
        <v>1.15181</v>
      </c>
    </row>
    <row r="110">
      <c r="A110" t="n">
        <v>1907324</v>
      </c>
      <c r="B110" t="n">
        <v>1.3304</v>
      </c>
      <c r="C110" t="n">
        <v>0.740475</v>
      </c>
      <c r="D110" t="n">
        <v>0.702327</v>
      </c>
      <c r="E110" t="n">
        <v>1.12483</v>
      </c>
      <c r="F110" t="n">
        <v>1.1703</v>
      </c>
    </row>
    <row r="111">
      <c r="A111" t="n">
        <v>2002637</v>
      </c>
      <c r="B111" t="n">
        <v>1.32952</v>
      </c>
      <c r="C111" t="n">
        <v>0.73724</v>
      </c>
      <c r="D111" t="n">
        <v>0.703452</v>
      </c>
      <c r="E111" t="n">
        <v>1.13956</v>
      </c>
      <c r="F111" t="n">
        <v>1.16924</v>
      </c>
    </row>
    <row r="112">
      <c r="A112" t="n">
        <v>2102715</v>
      </c>
      <c r="B112" t="n">
        <v>1.30638</v>
      </c>
      <c r="C112" t="n">
        <v>0.777512</v>
      </c>
      <c r="D112" t="n">
        <v>0.7108179999999999</v>
      </c>
      <c r="E112" t="n">
        <v>1.14091</v>
      </c>
      <c r="F112" t="n">
        <v>1.18787</v>
      </c>
    </row>
    <row r="113">
      <c r="A113" t="n">
        <v>2207796</v>
      </c>
      <c r="B113" t="n">
        <v>1.31215</v>
      </c>
      <c r="C113" t="n">
        <v>0.7525500000000001</v>
      </c>
      <c r="D113" t="n">
        <v>0.722596</v>
      </c>
      <c r="E113" t="n">
        <v>1.16605</v>
      </c>
      <c r="F113" t="n">
        <v>1.18924</v>
      </c>
    </row>
    <row r="114">
      <c r="A114" t="n">
        <v>2318131</v>
      </c>
      <c r="B114" t="n">
        <v>1.36062</v>
      </c>
      <c r="C114" t="n">
        <v>0.771295</v>
      </c>
      <c r="D114" t="n">
        <v>0.743513</v>
      </c>
      <c r="E114" t="n">
        <v>1.13472</v>
      </c>
      <c r="F114" t="n">
        <v>1.17443</v>
      </c>
    </row>
    <row r="115">
      <c r="A115" t="n">
        <v>2433982</v>
      </c>
      <c r="B115" t="n">
        <v>1.33685</v>
      </c>
      <c r="C115" t="n">
        <v>0.76059</v>
      </c>
      <c r="D115" t="n">
        <v>0.749935</v>
      </c>
      <c r="E115" t="n">
        <v>1.15244</v>
      </c>
      <c r="F115" t="n">
        <v>1.23979</v>
      </c>
    </row>
    <row r="116">
      <c r="A116" t="n">
        <v>2555625</v>
      </c>
      <c r="B116" t="n">
        <v>1.31919</v>
      </c>
      <c r="C116" t="n">
        <v>0.753849</v>
      </c>
      <c r="D116" t="n">
        <v>0.765138</v>
      </c>
      <c r="E116" t="n">
        <v>1.14405</v>
      </c>
      <c r="F116" t="n">
        <v>1.21347</v>
      </c>
    </row>
    <row r="117">
      <c r="A117" t="n">
        <v>2683350</v>
      </c>
      <c r="B117" t="n">
        <v>1.30445</v>
      </c>
      <c r="C117" t="n">
        <v>0.75544</v>
      </c>
      <c r="D117" t="n">
        <v>0.7840240000000001</v>
      </c>
      <c r="E117" t="n">
        <v>1.15117</v>
      </c>
      <c r="F117" t="n">
        <v>1.21608</v>
      </c>
    </row>
    <row r="118">
      <c r="A118" t="n">
        <v>2817461</v>
      </c>
      <c r="B118" t="n">
        <v>1.29704</v>
      </c>
      <c r="C118" t="n">
        <v>0.755071</v>
      </c>
      <c r="D118" t="n">
        <v>0.795024</v>
      </c>
      <c r="E118" t="n">
        <v>1.21661</v>
      </c>
      <c r="F118" t="n">
        <v>1.27075</v>
      </c>
    </row>
    <row r="119">
      <c r="A119" t="n">
        <v>2958277</v>
      </c>
      <c r="B119" t="n">
        <v>1.31672</v>
      </c>
      <c r="C119" t="n">
        <v>0.774973</v>
      </c>
      <c r="D119" t="n">
        <v>0.824805</v>
      </c>
      <c r="E119" t="n">
        <v>1.16965</v>
      </c>
      <c r="F119" t="n">
        <v>1.21266</v>
      </c>
    </row>
    <row r="120">
      <c r="A120" t="n">
        <v>3106133</v>
      </c>
      <c r="B120" t="n">
        <v>1.32372</v>
      </c>
      <c r="C120" t="n">
        <v>0.76373</v>
      </c>
      <c r="D120" t="n">
        <v>0.868883</v>
      </c>
      <c r="E120" t="n">
        <v>1.20161</v>
      </c>
      <c r="F120" t="n">
        <v>1.22759</v>
      </c>
    </row>
    <row r="121">
      <c r="A121" t="n">
        <v>3261381</v>
      </c>
      <c r="B121" t="n">
        <v>1.3309</v>
      </c>
      <c r="C121" t="n">
        <v>0.793589</v>
      </c>
      <c r="D121" t="n">
        <v>0.729301</v>
      </c>
      <c r="E121" t="n">
        <v>1.32071</v>
      </c>
      <c r="F121" t="n">
        <v>1.25707</v>
      </c>
    </row>
    <row r="122">
      <c r="A122" t="n">
        <v>3424391</v>
      </c>
      <c r="B122" t="n">
        <v>1.30081</v>
      </c>
      <c r="C122" t="n">
        <v>0.782173</v>
      </c>
      <c r="D122" t="n">
        <v>0.761582</v>
      </c>
      <c r="E122" t="n">
        <v>1.18513</v>
      </c>
      <c r="F122" t="n">
        <v>1.22938</v>
      </c>
    </row>
    <row r="123">
      <c r="A123" t="n">
        <v>3595551</v>
      </c>
      <c r="B123" t="n">
        <v>1.31201</v>
      </c>
      <c r="C123" t="n">
        <v>0.789664</v>
      </c>
      <c r="D123" t="n">
        <v>0.755991</v>
      </c>
      <c r="E123" t="n">
        <v>1.49424</v>
      </c>
      <c r="F123" t="n">
        <v>1.43262</v>
      </c>
    </row>
    <row r="124">
      <c r="A124" t="n">
        <v>3775269</v>
      </c>
      <c r="B124" t="n">
        <v>1.78209</v>
      </c>
      <c r="C124" t="n">
        <v>0.916977</v>
      </c>
      <c r="D124" t="n">
        <v>0.780958</v>
      </c>
      <c r="E124" t="n">
        <v>1.51411</v>
      </c>
      <c r="F124" t="n">
        <v>1.42979</v>
      </c>
    </row>
    <row r="125">
      <c r="A125" t="n">
        <v>3963972</v>
      </c>
      <c r="B125" t="n">
        <v>1.71641</v>
      </c>
      <c r="C125" t="n">
        <v>0.887078</v>
      </c>
      <c r="D125" t="n">
        <v>0.789256</v>
      </c>
      <c r="E125" t="n">
        <v>1.52249</v>
      </c>
      <c r="F125" t="n">
        <v>1.43156</v>
      </c>
    </row>
    <row r="126">
      <c r="A126" t="n">
        <v>4162110</v>
      </c>
      <c r="B126" t="n">
        <v>1.74768</v>
      </c>
      <c r="C126" t="n">
        <v>0.888269</v>
      </c>
      <c r="D126" t="n">
        <v>0.800034</v>
      </c>
      <c r="E126" t="n">
        <v>1.55026</v>
      </c>
      <c r="F126" t="n">
        <v>1.4288</v>
      </c>
    </row>
    <row r="127">
      <c r="A127" t="n">
        <v>4370154</v>
      </c>
      <c r="B127" t="n">
        <v>1.77611</v>
      </c>
      <c r="C127" t="n">
        <v>0.901217</v>
      </c>
      <c r="D127" t="n">
        <v>0.812618</v>
      </c>
      <c r="E127" t="n">
        <v>1.52182</v>
      </c>
      <c r="F127" t="n">
        <v>1.43283</v>
      </c>
    </row>
    <row r="128">
      <c r="A128" t="n">
        <v>4588600</v>
      </c>
      <c r="B128" t="n">
        <v>1.72555</v>
      </c>
      <c r="C128" t="n">
        <v>0.912242</v>
      </c>
      <c r="D128" t="n">
        <v>0.819037</v>
      </c>
      <c r="E128" t="n">
        <v>1.52028</v>
      </c>
      <c r="F128" t="n">
        <v>1.43664</v>
      </c>
    </row>
    <row r="129">
      <c r="A129" t="n">
        <v>4817968</v>
      </c>
      <c r="B129" t="n">
        <v>1.79027</v>
      </c>
      <c r="C129" t="n">
        <v>0.903411</v>
      </c>
      <c r="D129" t="n">
        <v>0.843348</v>
      </c>
      <c r="E129" t="n">
        <v>1.51942</v>
      </c>
      <c r="F129" t="n">
        <v>1.42353</v>
      </c>
    </row>
    <row r="130">
      <c r="A130" t="n">
        <v>5058804</v>
      </c>
      <c r="B130" t="n">
        <v>1.72935</v>
      </c>
      <c r="C130" t="n">
        <v>0.906434</v>
      </c>
      <c r="D130" t="n">
        <v>0.859788</v>
      </c>
      <c r="E130" t="n">
        <v>1.52704</v>
      </c>
      <c r="F130" t="n">
        <v>1.49745</v>
      </c>
    </row>
    <row r="131">
      <c r="A131" t="n">
        <v>5311681</v>
      </c>
      <c r="B131" t="n">
        <v>1.72937</v>
      </c>
      <c r="C131" t="n">
        <v>0.903807</v>
      </c>
      <c r="D131" t="n">
        <v>0.877768</v>
      </c>
      <c r="E131" t="n">
        <v>1.51474</v>
      </c>
      <c r="F131" t="n">
        <v>1.45015</v>
      </c>
    </row>
    <row r="132">
      <c r="A132" t="n">
        <v>5577201</v>
      </c>
      <c r="B132" t="n">
        <v>1.72946</v>
      </c>
      <c r="C132" t="n">
        <v>0.907711</v>
      </c>
      <c r="D132" t="n">
        <v>0.903826</v>
      </c>
      <c r="E132" t="n">
        <v>1.52795</v>
      </c>
      <c r="F132" t="n">
        <v>1.46995</v>
      </c>
    </row>
    <row r="133">
      <c r="A133" t="n">
        <v>5855997</v>
      </c>
      <c r="B133" t="n">
        <v>1.74607</v>
      </c>
      <c r="C133" t="n">
        <v>0.903485</v>
      </c>
      <c r="D133" t="n">
        <v>0.929837</v>
      </c>
      <c r="E133" t="n">
        <v>1.51689</v>
      </c>
      <c r="F133" t="n">
        <v>1.47146</v>
      </c>
    </row>
    <row r="134">
      <c r="A134" t="n">
        <v>6148732</v>
      </c>
      <c r="B134" t="n">
        <v>1.73082</v>
      </c>
      <c r="C134" t="n">
        <v>0.943103</v>
      </c>
      <c r="D134" t="n">
        <v>0.922575</v>
      </c>
      <c r="E134" t="n">
        <v>1.52661</v>
      </c>
      <c r="F134" t="n">
        <v>1.48113</v>
      </c>
    </row>
    <row r="135">
      <c r="A135" t="n">
        <v>6456103</v>
      </c>
      <c r="B135" t="n">
        <v>1.76534</v>
      </c>
      <c r="C135" t="n">
        <v>0.919767</v>
      </c>
      <c r="D135" t="n">
        <v>0.810281</v>
      </c>
      <c r="E135" t="n">
        <v>1.53363</v>
      </c>
      <c r="F135" t="n">
        <v>1.46918</v>
      </c>
    </row>
    <row r="136">
      <c r="A136" t="n">
        <v>6778842</v>
      </c>
      <c r="B136" t="n">
        <v>1.84342</v>
      </c>
      <c r="C136" t="n">
        <v>0.927427</v>
      </c>
      <c r="D136" t="n">
        <v>0.8246019999999999</v>
      </c>
      <c r="E136" t="n">
        <v>1.54591</v>
      </c>
      <c r="F136" t="n">
        <v>1.52142</v>
      </c>
    </row>
    <row r="137">
      <c r="A137" t="n">
        <v>7117717</v>
      </c>
      <c r="B137" t="n">
        <v>1.78236</v>
      </c>
      <c r="C137" t="n">
        <v>0.964915</v>
      </c>
      <c r="D137" t="n">
        <v>0.839219</v>
      </c>
      <c r="E137" t="n">
        <v>1.86361</v>
      </c>
      <c r="F137" t="n">
        <v>1.69604</v>
      </c>
    </row>
    <row r="138">
      <c r="A138" t="n">
        <v>7473535</v>
      </c>
      <c r="B138" t="n">
        <v>2.24721</v>
      </c>
      <c r="C138" t="n">
        <v>1.00209</v>
      </c>
      <c r="D138" t="n">
        <v>0.854858</v>
      </c>
      <c r="E138" t="n">
        <v>1.86373</v>
      </c>
      <c r="F138" t="n">
        <v>1.65014</v>
      </c>
    </row>
    <row r="139">
      <c r="A139" t="n">
        <v>7847143</v>
      </c>
      <c r="B139" t="n">
        <v>2.21212</v>
      </c>
      <c r="C139" t="n">
        <v>1.0134</v>
      </c>
      <c r="D139" t="n">
        <v>0.874123</v>
      </c>
      <c r="E139" t="n">
        <v>1.88424</v>
      </c>
      <c r="F139" t="n">
        <v>1.63728</v>
      </c>
    </row>
    <row r="140">
      <c r="A140" t="n">
        <v>8239431</v>
      </c>
      <c r="B140" t="n">
        <v>2.18116</v>
      </c>
      <c r="C140" t="n">
        <v>1.00983</v>
      </c>
      <c r="D140" t="n">
        <v>0.887935</v>
      </c>
      <c r="E140" t="n">
        <v>1.86673</v>
      </c>
      <c r="F140" t="n">
        <v>1.64666</v>
      </c>
    </row>
    <row r="141">
      <c r="A141" t="n">
        <v>8651333</v>
      </c>
      <c r="B141" t="n">
        <v>2.22282</v>
      </c>
      <c r="C141" t="n">
        <v>1.0057</v>
      </c>
      <c r="D141" t="n">
        <v>0.896699</v>
      </c>
      <c r="E141" t="n">
        <v>1.90935</v>
      </c>
      <c r="F141" t="n">
        <v>1.64671</v>
      </c>
    </row>
    <row r="142">
      <c r="A142" t="n">
        <v>9083830</v>
      </c>
      <c r="B142" t="n">
        <v>2.21117</v>
      </c>
      <c r="C142" t="n">
        <v>1.00536</v>
      </c>
      <c r="D142" t="n">
        <v>0.924103</v>
      </c>
      <c r="E142" t="n">
        <v>1.87797</v>
      </c>
      <c r="F142" t="n">
        <v>1.64755</v>
      </c>
    </row>
    <row r="143">
      <c r="A143" t="n">
        <v>9537951</v>
      </c>
      <c r="B143" t="n">
        <v>2.19042</v>
      </c>
      <c r="C143" t="n">
        <v>1.00531</v>
      </c>
      <c r="D143" t="n">
        <v>0.938655</v>
      </c>
      <c r="E143" t="n">
        <v>1.89295</v>
      </c>
      <c r="F143" t="n">
        <v>1.66223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