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0.0588576</v>
      </c>
      <c r="C2" t="n">
        <v>0.0587914</v>
      </c>
      <c r="D2" t="n">
        <v>0.163668</v>
      </c>
      <c r="E2" t="n">
        <v>0.07161149999999999</v>
      </c>
      <c r="F2" t="n">
        <v>0.061782</v>
      </c>
    </row>
    <row r="3">
      <c r="A3" t="n">
        <v>10500</v>
      </c>
      <c r="B3" t="n">
        <v>0.0610321</v>
      </c>
      <c r="C3" t="n">
        <v>0.0617208</v>
      </c>
      <c r="D3" t="n">
        <v>0.16845</v>
      </c>
      <c r="E3" t="n">
        <v>0.07179489999999999</v>
      </c>
      <c r="F3" t="n">
        <v>0.0624803</v>
      </c>
    </row>
    <row r="4">
      <c r="A4" t="n">
        <v>11025</v>
      </c>
      <c r="B4" t="n">
        <v>0.0628476</v>
      </c>
      <c r="C4" t="n">
        <v>0.06530039999999999</v>
      </c>
      <c r="D4" t="n">
        <v>0.172459</v>
      </c>
      <c r="E4" t="n">
        <v>0.0735172</v>
      </c>
      <c r="F4" t="n">
        <v>0.06618830000000001</v>
      </c>
    </row>
    <row r="5">
      <c r="A5" t="n">
        <v>11576</v>
      </c>
      <c r="B5" t="n">
        <v>0.0716203</v>
      </c>
      <c r="C5" t="n">
        <v>0.07078660000000001</v>
      </c>
      <c r="D5" t="n">
        <v>0.176768</v>
      </c>
      <c r="E5" t="n">
        <v>0.07517020000000001</v>
      </c>
      <c r="F5" t="n">
        <v>0.0664714</v>
      </c>
    </row>
    <row r="6">
      <c r="A6" t="n">
        <v>12154</v>
      </c>
      <c r="B6" t="n">
        <v>0.0755411</v>
      </c>
      <c r="C6" t="n">
        <v>0.078906</v>
      </c>
      <c r="D6" t="n">
        <v>0.181627</v>
      </c>
      <c r="E6" t="n">
        <v>0.0803854</v>
      </c>
      <c r="F6" t="n">
        <v>0.069578</v>
      </c>
    </row>
    <row r="7">
      <c r="A7" t="n">
        <v>12760</v>
      </c>
      <c r="B7" t="n">
        <v>0.0869318</v>
      </c>
      <c r="C7" t="n">
        <v>0.0896922</v>
      </c>
      <c r="D7" t="n">
        <v>0.145911</v>
      </c>
      <c r="E7" t="n">
        <v>0.08529109999999999</v>
      </c>
      <c r="F7" t="n">
        <v>0.0764784</v>
      </c>
    </row>
    <row r="8">
      <c r="A8" t="n">
        <v>13396</v>
      </c>
      <c r="B8" t="n">
        <v>0.11033</v>
      </c>
      <c r="C8" t="n">
        <v>0.111831</v>
      </c>
      <c r="D8" t="n">
        <v>0.14995</v>
      </c>
      <c r="E8" t="n">
        <v>0.0951767</v>
      </c>
      <c r="F8" t="n">
        <v>0.0862332</v>
      </c>
    </row>
    <row r="9">
      <c r="A9" t="n">
        <v>14063</v>
      </c>
      <c r="B9" t="n">
        <v>0.152663</v>
      </c>
      <c r="C9" t="n">
        <v>0.144331</v>
      </c>
      <c r="D9" t="n">
        <v>0.154608</v>
      </c>
      <c r="E9" t="n">
        <v>0.06929299999999999</v>
      </c>
      <c r="F9" t="n">
        <v>0.0611498</v>
      </c>
    </row>
    <row r="10">
      <c r="A10" t="n">
        <v>14763</v>
      </c>
      <c r="B10" t="n">
        <v>0.0571501</v>
      </c>
      <c r="C10" t="n">
        <v>0.0579957</v>
      </c>
      <c r="D10" t="n">
        <v>0.160042</v>
      </c>
      <c r="E10" t="n">
        <v>0.0706576</v>
      </c>
      <c r="F10" t="n">
        <v>0.06361700000000001</v>
      </c>
    </row>
    <row r="11">
      <c r="A11" t="n">
        <v>15498</v>
      </c>
      <c r="B11" t="n">
        <v>0.0575356</v>
      </c>
      <c r="C11" t="n">
        <v>0.0586879</v>
      </c>
      <c r="D11" t="n">
        <v>0.164858</v>
      </c>
      <c r="E11" t="n">
        <v>0.0699939</v>
      </c>
      <c r="F11" t="n">
        <v>0.061743</v>
      </c>
    </row>
    <row r="12">
      <c r="A12" t="n">
        <v>16269</v>
      </c>
      <c r="B12" t="n">
        <v>0.0580063</v>
      </c>
      <c r="C12" t="n">
        <v>0.0612389</v>
      </c>
      <c r="D12" t="n">
        <v>0.168894</v>
      </c>
      <c r="E12" t="n">
        <v>0.0703105</v>
      </c>
      <c r="F12" t="n">
        <v>0.0620595</v>
      </c>
    </row>
    <row r="13">
      <c r="A13" t="n">
        <v>17078</v>
      </c>
      <c r="B13" t="n">
        <v>0.0610697</v>
      </c>
      <c r="C13" t="n">
        <v>0.0615691</v>
      </c>
      <c r="D13" t="n">
        <v>0.178573</v>
      </c>
      <c r="E13" t="n">
        <v>0.0705388</v>
      </c>
      <c r="F13" t="n">
        <v>0.0639996</v>
      </c>
    </row>
    <row r="14">
      <c r="A14" t="n">
        <v>17927</v>
      </c>
      <c r="B14" t="n">
        <v>0.0604046</v>
      </c>
      <c r="C14" t="n">
        <v>0.0612324</v>
      </c>
      <c r="D14" t="n">
        <v>0.182218</v>
      </c>
      <c r="E14" t="n">
        <v>0.07087010000000001</v>
      </c>
      <c r="F14" t="n">
        <v>0.0627495</v>
      </c>
    </row>
    <row r="15">
      <c r="A15" t="n">
        <v>18818</v>
      </c>
      <c r="B15" t="n">
        <v>0.0620386</v>
      </c>
      <c r="C15" t="n">
        <v>0.0623966</v>
      </c>
      <c r="D15" t="n">
        <v>0.185802</v>
      </c>
      <c r="E15" t="n">
        <v>0.07680439999999999</v>
      </c>
      <c r="F15" t="n">
        <v>0.0633176</v>
      </c>
    </row>
    <row r="16">
      <c r="A16" t="n">
        <v>19753</v>
      </c>
      <c r="B16" t="n">
        <v>0.0619951</v>
      </c>
      <c r="C16" t="n">
        <v>0.0648883</v>
      </c>
      <c r="D16" t="n">
        <v>0.187332</v>
      </c>
      <c r="E16" t="n">
        <v>0.0722507</v>
      </c>
      <c r="F16" t="n">
        <v>0.0645107</v>
      </c>
    </row>
    <row r="17">
      <c r="A17" t="n">
        <v>20734</v>
      </c>
      <c r="B17" t="n">
        <v>0.06522029999999999</v>
      </c>
      <c r="C17" t="n">
        <v>0.0667672</v>
      </c>
      <c r="D17" t="n">
        <v>0.191842</v>
      </c>
      <c r="E17" t="n">
        <v>0.0738605</v>
      </c>
      <c r="F17" t="n">
        <v>0.06758119999999999</v>
      </c>
    </row>
    <row r="18">
      <c r="A18" t="n">
        <v>21764</v>
      </c>
      <c r="B18" t="n">
        <v>0.0695882</v>
      </c>
      <c r="C18" t="n">
        <v>0.070422</v>
      </c>
      <c r="D18" t="n">
        <v>0.196174</v>
      </c>
      <c r="E18" t="n">
        <v>0.0789787</v>
      </c>
      <c r="F18" t="n">
        <v>0.0666672</v>
      </c>
    </row>
    <row r="19">
      <c r="A19" t="n">
        <v>22845</v>
      </c>
      <c r="B19" t="n">
        <v>0.0735162</v>
      </c>
      <c r="C19" t="n">
        <v>0.0750941</v>
      </c>
      <c r="D19" t="n">
        <v>0.202408</v>
      </c>
      <c r="E19" t="n">
        <v>0.08061219999999999</v>
      </c>
      <c r="F19" t="n">
        <v>0.0695981</v>
      </c>
    </row>
    <row r="20">
      <c r="A20" t="n">
        <v>23980</v>
      </c>
      <c r="B20" t="n">
        <v>0.08029169999999999</v>
      </c>
      <c r="C20" t="n">
        <v>0.081469</v>
      </c>
      <c r="D20" t="n">
        <v>0.210753</v>
      </c>
      <c r="E20" t="n">
        <v>0.0802967</v>
      </c>
      <c r="F20" t="n">
        <v>0.07249990000000001</v>
      </c>
    </row>
    <row r="21">
      <c r="A21" t="n">
        <v>25171</v>
      </c>
      <c r="B21" t="n">
        <v>0.0923214</v>
      </c>
      <c r="C21" t="n">
        <v>0.09237860000000001</v>
      </c>
      <c r="D21" t="n">
        <v>0.157428</v>
      </c>
      <c r="E21" t="n">
        <v>0.08618679999999999</v>
      </c>
      <c r="F21" t="n">
        <v>0.07814309999999999</v>
      </c>
    </row>
    <row r="22">
      <c r="A22" t="n">
        <v>26421</v>
      </c>
      <c r="B22" t="n">
        <v>0.114218</v>
      </c>
      <c r="C22" t="n">
        <v>0.118101</v>
      </c>
      <c r="D22" t="n">
        <v>0.166122</v>
      </c>
      <c r="E22" t="n">
        <v>0.09685199999999999</v>
      </c>
      <c r="F22" t="n">
        <v>0.0871662</v>
      </c>
    </row>
    <row r="23">
      <c r="A23" t="n">
        <v>27733</v>
      </c>
      <c r="B23" t="n">
        <v>0.140459</v>
      </c>
      <c r="C23" t="n">
        <v>0.142904</v>
      </c>
      <c r="D23" t="n">
        <v>0.171911</v>
      </c>
      <c r="E23" t="n">
        <v>0.0728892</v>
      </c>
      <c r="F23" t="n">
        <v>0.0634015</v>
      </c>
    </row>
    <row r="24">
      <c r="A24" t="n">
        <v>29110</v>
      </c>
      <c r="B24" t="n">
        <v>0.0617442</v>
      </c>
      <c r="C24" t="n">
        <v>0.0644435</v>
      </c>
      <c r="D24" t="n">
        <v>0.175008</v>
      </c>
      <c r="E24" t="n">
        <v>0.0717936</v>
      </c>
      <c r="F24" t="n">
        <v>0.0635342</v>
      </c>
    </row>
    <row r="25">
      <c r="A25" t="n">
        <v>30555</v>
      </c>
      <c r="B25" t="n">
        <v>0.0640442</v>
      </c>
      <c r="C25" t="n">
        <v>0.0644255</v>
      </c>
      <c r="D25" t="n">
        <v>0.179185</v>
      </c>
      <c r="E25" t="n">
        <v>0.0707719</v>
      </c>
      <c r="F25" t="n">
        <v>0.0647392</v>
      </c>
    </row>
    <row r="26">
      <c r="A26" t="n">
        <v>32072</v>
      </c>
      <c r="B26" t="n">
        <v>0.0621327</v>
      </c>
      <c r="C26" t="n">
        <v>0.0644348</v>
      </c>
      <c r="D26" t="n">
        <v>0.187213</v>
      </c>
      <c r="E26" t="n">
        <v>0.0713693</v>
      </c>
      <c r="F26" t="n">
        <v>0.0643266</v>
      </c>
    </row>
    <row r="27">
      <c r="A27" t="n">
        <v>33664</v>
      </c>
      <c r="B27" t="n">
        <v>0.0622627</v>
      </c>
      <c r="C27" t="n">
        <v>0.06579400000000001</v>
      </c>
      <c r="D27" t="n">
        <v>0.194217</v>
      </c>
      <c r="E27" t="n">
        <v>0.0724364</v>
      </c>
      <c r="F27" t="n">
        <v>0.0666556</v>
      </c>
    </row>
    <row r="28">
      <c r="A28" t="n">
        <v>35335</v>
      </c>
      <c r="B28" t="n">
        <v>0.06340079999999999</v>
      </c>
      <c r="C28" t="n">
        <v>0.0696334</v>
      </c>
      <c r="D28" t="n">
        <v>0.200317</v>
      </c>
      <c r="E28" t="n">
        <v>0.0755701</v>
      </c>
      <c r="F28" t="n">
        <v>0.06711689999999999</v>
      </c>
    </row>
    <row r="29">
      <c r="A29" t="n">
        <v>37089</v>
      </c>
      <c r="B29" t="n">
        <v>0.0688304</v>
      </c>
      <c r="C29" t="n">
        <v>0.06978760000000001</v>
      </c>
      <c r="D29" t="n">
        <v>0.222639</v>
      </c>
      <c r="E29" t="n">
        <v>0.07338020000000001</v>
      </c>
      <c r="F29" t="n">
        <v>0.06727320000000001</v>
      </c>
    </row>
    <row r="30">
      <c r="A30" t="n">
        <v>38930</v>
      </c>
      <c r="B30" t="n">
        <v>0.06858499999999999</v>
      </c>
      <c r="C30" t="n">
        <v>0.0713516</v>
      </c>
      <c r="D30" t="n">
        <v>0.206378</v>
      </c>
      <c r="E30" t="n">
        <v>0.07311049999999999</v>
      </c>
      <c r="F30" t="n">
        <v>0.0678002</v>
      </c>
    </row>
    <row r="31">
      <c r="A31" t="n">
        <v>40863</v>
      </c>
      <c r="B31" t="n">
        <v>0.0693346</v>
      </c>
      <c r="C31" t="n">
        <v>0.07819520000000001</v>
      </c>
      <c r="D31" t="n">
        <v>0.212108</v>
      </c>
      <c r="E31" t="n">
        <v>0.07685740000000001</v>
      </c>
      <c r="F31" t="n">
        <v>0.0680523</v>
      </c>
    </row>
    <row r="32">
      <c r="A32" t="n">
        <v>42892</v>
      </c>
      <c r="B32" t="n">
        <v>0.0741409</v>
      </c>
      <c r="C32" t="n">
        <v>0.075796</v>
      </c>
      <c r="D32" t="n">
        <v>0.223383</v>
      </c>
      <c r="E32" t="n">
        <v>0.0816306</v>
      </c>
      <c r="F32" t="n">
        <v>0.0700646</v>
      </c>
    </row>
    <row r="33">
      <c r="A33" t="n">
        <v>45022</v>
      </c>
      <c r="B33" t="n">
        <v>0.0756478</v>
      </c>
      <c r="C33" t="n">
        <v>0.0814829</v>
      </c>
      <c r="D33" t="n">
        <v>0.223586</v>
      </c>
      <c r="E33" t="n">
        <v>0.079053</v>
      </c>
      <c r="F33" t="n">
        <v>0.0729026</v>
      </c>
    </row>
    <row r="34">
      <c r="A34" t="n">
        <v>47258</v>
      </c>
      <c r="B34" t="n">
        <v>0.08390060000000001</v>
      </c>
      <c r="C34" t="n">
        <v>0.08848399999999999</v>
      </c>
      <c r="D34" t="n">
        <v>0.247042</v>
      </c>
      <c r="E34" t="n">
        <v>0.08265069999999999</v>
      </c>
      <c r="F34" t="n">
        <v>0.0785851</v>
      </c>
    </row>
    <row r="35">
      <c r="A35" t="n">
        <v>49605</v>
      </c>
      <c r="B35" t="n">
        <v>0.0960965</v>
      </c>
      <c r="C35" t="n">
        <v>0.101891</v>
      </c>
      <c r="D35" t="n">
        <v>0.175403</v>
      </c>
      <c r="E35" t="n">
        <v>0.0909961</v>
      </c>
      <c r="F35" t="n">
        <v>0.0822478</v>
      </c>
    </row>
    <row r="36">
      <c r="A36" t="n">
        <v>52069</v>
      </c>
      <c r="B36" t="n">
        <v>0.114663</v>
      </c>
      <c r="C36" t="n">
        <v>0.11886</v>
      </c>
      <c r="D36" t="n">
        <v>0.189369</v>
      </c>
      <c r="E36" t="n">
        <v>0.0977359</v>
      </c>
      <c r="F36" t="n">
        <v>0.09647169999999999</v>
      </c>
    </row>
    <row r="37">
      <c r="A37" t="n">
        <v>54656</v>
      </c>
      <c r="B37" t="n">
        <v>0.143586</v>
      </c>
      <c r="C37" t="n">
        <v>0.142125</v>
      </c>
      <c r="D37" t="n">
        <v>0.190962</v>
      </c>
      <c r="E37" t="n">
        <v>0.07240679999999999</v>
      </c>
      <c r="F37" t="n">
        <v>0.06904299999999999</v>
      </c>
    </row>
    <row r="38">
      <c r="A38" t="n">
        <v>57372</v>
      </c>
      <c r="B38" t="n">
        <v>0.0669237</v>
      </c>
      <c r="C38" t="n">
        <v>0.0715336</v>
      </c>
      <c r="D38" t="n">
        <v>0.204688</v>
      </c>
      <c r="E38" t="n">
        <v>0.0763808</v>
      </c>
      <c r="F38" t="n">
        <v>0.0732809</v>
      </c>
    </row>
    <row r="39">
      <c r="A39" t="n">
        <v>60223</v>
      </c>
      <c r="B39" t="n">
        <v>0.06850970000000001</v>
      </c>
      <c r="C39" t="n">
        <v>0.0782004</v>
      </c>
      <c r="D39" t="n">
        <v>0.206651</v>
      </c>
      <c r="E39" t="n">
        <v>0.074793</v>
      </c>
      <c r="F39" t="n">
        <v>0.0726498</v>
      </c>
    </row>
    <row r="40">
      <c r="A40" t="n">
        <v>63216</v>
      </c>
      <c r="B40" t="n">
        <v>0.06810579999999999</v>
      </c>
      <c r="C40" t="n">
        <v>0.0752034</v>
      </c>
      <c r="D40" t="n">
        <v>0.224145</v>
      </c>
      <c r="E40" t="n">
        <v>0.07477590000000001</v>
      </c>
      <c r="F40" t="n">
        <v>0.0697942</v>
      </c>
    </row>
    <row r="41">
      <c r="A41" t="n">
        <v>66358</v>
      </c>
      <c r="B41" t="n">
        <v>0.0705918</v>
      </c>
      <c r="C41" t="n">
        <v>0.0750021</v>
      </c>
      <c r="D41" t="n">
        <v>0.219616</v>
      </c>
      <c r="E41" t="n">
        <v>0.0756699</v>
      </c>
      <c r="F41" t="n">
        <v>0.07050629999999999</v>
      </c>
    </row>
    <row r="42">
      <c r="A42" t="n">
        <v>69657</v>
      </c>
      <c r="B42" t="n">
        <v>0.0714095</v>
      </c>
      <c r="C42" t="n">
        <v>0.0768432</v>
      </c>
      <c r="D42" t="n">
        <v>0.230004</v>
      </c>
      <c r="E42" t="n">
        <v>0.0752675</v>
      </c>
      <c r="F42" t="n">
        <v>0.07292029999999999</v>
      </c>
    </row>
    <row r="43">
      <c r="A43" t="n">
        <v>73120</v>
      </c>
      <c r="B43" t="n">
        <v>0.0719337</v>
      </c>
      <c r="C43" t="n">
        <v>0.0788391</v>
      </c>
      <c r="D43" t="n">
        <v>0.243249</v>
      </c>
      <c r="E43" t="n">
        <v>0.0780872</v>
      </c>
      <c r="F43" t="n">
        <v>0.07135370000000001</v>
      </c>
    </row>
    <row r="44">
      <c r="A44" t="n">
        <v>76756</v>
      </c>
      <c r="B44" t="n">
        <v>0.0721145</v>
      </c>
      <c r="C44" t="n">
        <v>0.0827171</v>
      </c>
      <c r="D44" t="n">
        <v>0.247083</v>
      </c>
      <c r="E44" t="n">
        <v>0.0753513</v>
      </c>
      <c r="F44" t="n">
        <v>0.072961</v>
      </c>
    </row>
    <row r="45">
      <c r="A45" t="n">
        <v>80573</v>
      </c>
      <c r="B45" t="n">
        <v>0.0771893</v>
      </c>
      <c r="C45" t="n">
        <v>0.08879919999999999</v>
      </c>
      <c r="D45" t="n">
        <v>0.256208</v>
      </c>
      <c r="E45" t="n">
        <v>0.0785148</v>
      </c>
      <c r="F45" t="n">
        <v>0.0759147</v>
      </c>
    </row>
    <row r="46">
      <c r="A46" t="n">
        <v>84580</v>
      </c>
      <c r="B46" t="n">
        <v>0.07926560000000001</v>
      </c>
      <c r="C46" t="n">
        <v>0.0886663</v>
      </c>
      <c r="D46" t="n">
        <v>0.266051</v>
      </c>
      <c r="E46" t="n">
        <v>0.0801385</v>
      </c>
      <c r="F46" t="n">
        <v>0.07783859999999999</v>
      </c>
    </row>
    <row r="47">
      <c r="A47" t="n">
        <v>88787</v>
      </c>
      <c r="B47" t="n">
        <v>0.081597</v>
      </c>
      <c r="C47" t="n">
        <v>0.09628200000000001</v>
      </c>
      <c r="D47" t="n">
        <v>0.275251</v>
      </c>
      <c r="E47" t="n">
        <v>0.0828072</v>
      </c>
      <c r="F47" t="n">
        <v>0.0798378</v>
      </c>
    </row>
    <row r="48">
      <c r="A48" t="n">
        <v>93204</v>
      </c>
      <c r="B48" t="n">
        <v>0.0880595</v>
      </c>
      <c r="C48" t="n">
        <v>0.103581</v>
      </c>
      <c r="D48" t="n">
        <v>0.29098</v>
      </c>
      <c r="E48" t="n">
        <v>0.0845095</v>
      </c>
      <c r="F48" t="n">
        <v>0.08364820000000001</v>
      </c>
    </row>
    <row r="49">
      <c r="A49" t="n">
        <v>97841</v>
      </c>
      <c r="B49" t="n">
        <v>0.0981374</v>
      </c>
      <c r="C49" t="n">
        <v>0.117855</v>
      </c>
      <c r="D49" t="n">
        <v>0.310449</v>
      </c>
      <c r="E49" t="n">
        <v>0.0931864</v>
      </c>
      <c r="F49" t="n">
        <v>0.0891367</v>
      </c>
    </row>
    <row r="50">
      <c r="A50" t="n">
        <v>102709</v>
      </c>
      <c r="B50" t="n">
        <v>0.120937</v>
      </c>
      <c r="C50" t="n">
        <v>0.128585</v>
      </c>
      <c r="D50" t="n">
        <v>0.221794</v>
      </c>
      <c r="E50" t="n">
        <v>0.100949</v>
      </c>
      <c r="F50" t="n">
        <v>0.0977663</v>
      </c>
    </row>
    <row r="51">
      <c r="A51" t="n">
        <v>107820</v>
      </c>
      <c r="B51" t="n">
        <v>0.142008</v>
      </c>
      <c r="C51" t="n">
        <v>0.155481</v>
      </c>
      <c r="D51" t="n">
        <v>0.22791</v>
      </c>
      <c r="E51" t="n">
        <v>0.0785536</v>
      </c>
      <c r="F51" t="n">
        <v>0.0777962</v>
      </c>
    </row>
    <row r="52">
      <c r="A52" t="n">
        <v>113186</v>
      </c>
      <c r="B52" t="n">
        <v>0.188929</v>
      </c>
      <c r="C52" t="n">
        <v>0.194668</v>
      </c>
      <c r="D52" t="n">
        <v>0.249181</v>
      </c>
      <c r="E52" t="n">
        <v>0.0785252</v>
      </c>
      <c r="F52" t="n">
        <v>0.07658860000000001</v>
      </c>
    </row>
    <row r="53">
      <c r="A53" t="n">
        <v>118820</v>
      </c>
      <c r="B53" t="n">
        <v>0.0814594</v>
      </c>
      <c r="C53" t="n">
        <v>0.0910176</v>
      </c>
      <c r="D53" t="n">
        <v>0.254365</v>
      </c>
      <c r="E53" t="n">
        <v>0.07977330000000001</v>
      </c>
      <c r="F53" t="n">
        <v>0.0772045</v>
      </c>
    </row>
    <row r="54">
      <c r="A54" t="n">
        <v>124735</v>
      </c>
      <c r="B54" t="n">
        <v>0.07800269999999999</v>
      </c>
      <c r="C54" t="n">
        <v>0.0922311</v>
      </c>
      <c r="D54" t="n">
        <v>0.26841</v>
      </c>
      <c r="E54" t="n">
        <v>0.0787931</v>
      </c>
      <c r="F54" t="n">
        <v>0.0785614</v>
      </c>
    </row>
    <row r="55">
      <c r="A55" t="n">
        <v>130945</v>
      </c>
      <c r="B55" t="n">
        <v>0.0822942</v>
      </c>
      <c r="C55" t="n">
        <v>0.097025</v>
      </c>
      <c r="D55" t="n">
        <v>0.275672</v>
      </c>
      <c r="E55" t="n">
        <v>0.0798372</v>
      </c>
      <c r="F55" t="n">
        <v>0.0831969</v>
      </c>
    </row>
    <row r="56">
      <c r="A56" t="n">
        <v>137465</v>
      </c>
      <c r="B56" t="n">
        <v>0.08047360000000001</v>
      </c>
      <c r="C56" t="n">
        <v>0.09523239999999999</v>
      </c>
      <c r="D56" t="n">
        <v>0.298917</v>
      </c>
      <c r="E56" t="n">
        <v>0.081745</v>
      </c>
      <c r="F56" t="n">
        <v>0.08106090000000001</v>
      </c>
    </row>
    <row r="57">
      <c r="A57" t="n">
        <v>144311</v>
      </c>
      <c r="B57" t="n">
        <v>0.0832963</v>
      </c>
      <c r="C57" t="n">
        <v>0.101481</v>
      </c>
      <c r="D57" t="n">
        <v>0.311283</v>
      </c>
      <c r="E57" t="n">
        <v>0.08067630000000001</v>
      </c>
      <c r="F57" t="n">
        <v>0.0814131</v>
      </c>
    </row>
    <row r="58">
      <c r="A58" t="n">
        <v>151499</v>
      </c>
      <c r="B58" t="n">
        <v>0.08503910000000001</v>
      </c>
      <c r="C58" t="n">
        <v>0.101308</v>
      </c>
      <c r="D58" t="n">
        <v>0.327563</v>
      </c>
      <c r="E58" t="n">
        <v>0.0830168</v>
      </c>
      <c r="F58" t="n">
        <v>0.0845881</v>
      </c>
    </row>
    <row r="59">
      <c r="A59" t="n">
        <v>159046</v>
      </c>
      <c r="B59" t="n">
        <v>0.091775</v>
      </c>
      <c r="C59" t="n">
        <v>0.104898</v>
      </c>
      <c r="D59" t="n">
        <v>0.346289</v>
      </c>
      <c r="E59" t="n">
        <v>0.0857048</v>
      </c>
      <c r="F59" t="n">
        <v>0.0885079</v>
      </c>
    </row>
    <row r="60">
      <c r="A60" t="n">
        <v>166970</v>
      </c>
      <c r="B60" t="n">
        <v>0.08986479999999999</v>
      </c>
      <c r="C60" t="n">
        <v>0.109066</v>
      </c>
      <c r="D60" t="n">
        <v>0.361857</v>
      </c>
      <c r="E60" t="n">
        <v>0.08711820000000001</v>
      </c>
      <c r="F60" t="n">
        <v>0.0867682</v>
      </c>
    </row>
    <row r="61">
      <c r="A61" t="n">
        <v>175290</v>
      </c>
      <c r="B61" t="n">
        <v>0.0929765</v>
      </c>
      <c r="C61" t="n">
        <v>0.117015</v>
      </c>
      <c r="D61" t="n">
        <v>0.378111</v>
      </c>
      <c r="E61" t="n">
        <v>0.0877189</v>
      </c>
      <c r="F61" t="n">
        <v>0.090381</v>
      </c>
    </row>
    <row r="62">
      <c r="A62" t="n">
        <v>184026</v>
      </c>
      <c r="B62" t="n">
        <v>0.101161</v>
      </c>
      <c r="C62" t="n">
        <v>0.124312</v>
      </c>
      <c r="D62" t="n">
        <v>0.42107</v>
      </c>
      <c r="E62" t="n">
        <v>0.09118660000000001</v>
      </c>
      <c r="F62" t="n">
        <v>0.0984669</v>
      </c>
    </row>
    <row r="63">
      <c r="A63" t="n">
        <v>193198</v>
      </c>
      <c r="B63" t="n">
        <v>0.110525</v>
      </c>
      <c r="C63" t="n">
        <v>0.13438</v>
      </c>
      <c r="D63" t="n">
        <v>0.445575</v>
      </c>
      <c r="E63" t="n">
        <v>0.095857</v>
      </c>
      <c r="F63" t="n">
        <v>0.100761</v>
      </c>
    </row>
    <row r="64">
      <c r="A64" t="n">
        <v>202828</v>
      </c>
      <c r="B64" t="n">
        <v>0.126067</v>
      </c>
      <c r="C64" t="n">
        <v>0.155637</v>
      </c>
      <c r="D64" t="n">
        <v>0.340358</v>
      </c>
      <c r="E64" t="n">
        <v>0.103748</v>
      </c>
      <c r="F64" t="n">
        <v>0.109101</v>
      </c>
    </row>
    <row r="65">
      <c r="A65" t="n">
        <v>212939</v>
      </c>
      <c r="B65" t="n">
        <v>0.149169</v>
      </c>
      <c r="C65" t="n">
        <v>0.183897</v>
      </c>
      <c r="D65" t="n">
        <v>0.357174</v>
      </c>
      <c r="E65" t="n">
        <v>0.117039</v>
      </c>
      <c r="F65" t="n">
        <v>0.124521</v>
      </c>
    </row>
    <row r="66">
      <c r="A66" t="n">
        <v>223555</v>
      </c>
      <c r="B66" t="n">
        <v>0.190145</v>
      </c>
      <c r="C66" t="n">
        <v>0.235715</v>
      </c>
      <c r="D66" t="n">
        <v>0.386656</v>
      </c>
      <c r="E66" t="n">
        <v>0.08507339999999999</v>
      </c>
      <c r="F66" t="n">
        <v>0.0902438</v>
      </c>
    </row>
    <row r="67">
      <c r="A67" t="n">
        <v>234701</v>
      </c>
      <c r="B67" t="n">
        <v>0.08872190000000001</v>
      </c>
      <c r="C67" t="n">
        <v>0.107363</v>
      </c>
      <c r="D67" t="n">
        <v>0.370296</v>
      </c>
      <c r="E67" t="n">
        <v>0.0869375</v>
      </c>
      <c r="F67" t="n">
        <v>0.0898661</v>
      </c>
    </row>
    <row r="68">
      <c r="A68" t="n">
        <v>246404</v>
      </c>
      <c r="B68" t="n">
        <v>0.0888607</v>
      </c>
      <c r="C68" t="n">
        <v>0.11166</v>
      </c>
      <c r="D68" t="n">
        <v>0.427978</v>
      </c>
      <c r="E68" t="n">
        <v>0.0840516</v>
      </c>
      <c r="F68" t="n">
        <v>0.0868917</v>
      </c>
    </row>
    <row r="69">
      <c r="A69" t="n">
        <v>258692</v>
      </c>
      <c r="B69" t="n">
        <v>0.0911447</v>
      </c>
      <c r="C69" t="n">
        <v>0.114051</v>
      </c>
      <c r="D69" t="n">
        <v>0.407554</v>
      </c>
      <c r="E69" t="n">
        <v>0.0844121</v>
      </c>
      <c r="F69" t="n">
        <v>0.0887044</v>
      </c>
    </row>
    <row r="70">
      <c r="A70" t="n">
        <v>271594</v>
      </c>
      <c r="B70" t="n">
        <v>0.0940346</v>
      </c>
      <c r="C70" t="n">
        <v>0.120047</v>
      </c>
      <c r="D70" t="n">
        <v>0.439642</v>
      </c>
      <c r="E70" t="n">
        <v>0.0866532</v>
      </c>
      <c r="F70" t="n">
        <v>0.0900934</v>
      </c>
    </row>
    <row r="71">
      <c r="A71" t="n">
        <v>285141</v>
      </c>
      <c r="B71" t="n">
        <v>0.0940667</v>
      </c>
      <c r="C71" t="n">
        <v>0.125418</v>
      </c>
      <c r="D71" t="n">
        <v>0.49478</v>
      </c>
      <c r="E71" t="n">
        <v>0.0872967</v>
      </c>
      <c r="F71" t="n">
        <v>0.09313539999999999</v>
      </c>
    </row>
    <row r="72">
      <c r="A72" t="n">
        <v>299365</v>
      </c>
      <c r="B72" t="n">
        <v>0.0952939</v>
      </c>
      <c r="C72" t="n">
        <v>0.126623</v>
      </c>
      <c r="D72" t="n">
        <v>0.520189</v>
      </c>
      <c r="E72" t="n">
        <v>0.08823309999999999</v>
      </c>
      <c r="F72" t="n">
        <v>0.09426909999999999</v>
      </c>
    </row>
    <row r="73">
      <c r="A73" t="n">
        <v>314300</v>
      </c>
      <c r="B73" t="n">
        <v>0.102298</v>
      </c>
      <c r="C73" t="n">
        <v>0.130373</v>
      </c>
      <c r="D73" t="n">
        <v>0.522276</v>
      </c>
      <c r="E73" t="n">
        <v>0.0899802</v>
      </c>
      <c r="F73" t="n">
        <v>0.0987325</v>
      </c>
    </row>
    <row r="74">
      <c r="A74" t="n">
        <v>329981</v>
      </c>
      <c r="B74" t="n">
        <v>0.103635</v>
      </c>
      <c r="C74" t="n">
        <v>0.145554</v>
      </c>
      <c r="D74" t="n">
        <v>0.542954</v>
      </c>
      <c r="E74" t="n">
        <v>0.0920093</v>
      </c>
      <c r="F74" t="n">
        <v>0.107696</v>
      </c>
    </row>
    <row r="75">
      <c r="A75" t="n">
        <v>346446</v>
      </c>
      <c r="B75" t="n">
        <v>0.110443</v>
      </c>
      <c r="C75" t="n">
        <v>0.150279</v>
      </c>
      <c r="D75" t="n">
        <v>0.582589</v>
      </c>
      <c r="E75" t="n">
        <v>0.0971882</v>
      </c>
      <c r="F75" t="n">
        <v>0.108399</v>
      </c>
    </row>
    <row r="76">
      <c r="A76" t="n">
        <v>363734</v>
      </c>
      <c r="B76" t="n">
        <v>0.122445</v>
      </c>
      <c r="C76" t="n">
        <v>0.162186</v>
      </c>
      <c r="D76" t="n">
        <v>0.630094</v>
      </c>
      <c r="E76" t="n">
        <v>0.100411</v>
      </c>
      <c r="F76" t="n">
        <v>0.112857</v>
      </c>
    </row>
    <row r="77">
      <c r="A77" t="n">
        <v>381886</v>
      </c>
      <c r="B77" t="n">
        <v>0.130147</v>
      </c>
      <c r="C77" t="n">
        <v>0.166778</v>
      </c>
      <c r="D77" t="n">
        <v>0.607732</v>
      </c>
      <c r="E77" t="n">
        <v>0.104105</v>
      </c>
      <c r="F77" t="n">
        <v>0.121131</v>
      </c>
    </row>
    <row r="78">
      <c r="A78" t="n">
        <v>400945</v>
      </c>
      <c r="B78" t="n">
        <v>0.147385</v>
      </c>
      <c r="C78" t="n">
        <v>0.191433</v>
      </c>
      <c r="D78" t="n">
        <v>0.462924</v>
      </c>
      <c r="E78" t="n">
        <v>0.113781</v>
      </c>
      <c r="F78" t="n">
        <v>0.133133</v>
      </c>
    </row>
    <row r="79">
      <c r="A79" t="n">
        <v>420956</v>
      </c>
      <c r="B79" t="n">
        <v>0.161755</v>
      </c>
      <c r="C79" t="n">
        <v>0.22639</v>
      </c>
      <c r="D79" t="n">
        <v>0.476193</v>
      </c>
      <c r="E79" t="n">
        <v>0.1244</v>
      </c>
      <c r="F79" t="n">
        <v>0.143926</v>
      </c>
    </row>
    <row r="80">
      <c r="A80" t="n">
        <v>441967</v>
      </c>
      <c r="B80" t="n">
        <v>0.204716</v>
      </c>
      <c r="C80" t="n">
        <v>0.286493</v>
      </c>
      <c r="D80" t="n">
        <v>0.516519</v>
      </c>
      <c r="E80" t="n">
        <v>0.0907538</v>
      </c>
      <c r="F80" t="n">
        <v>0.0977775</v>
      </c>
    </row>
    <row r="81">
      <c r="A81" t="n">
        <v>464028</v>
      </c>
      <c r="B81" t="n">
        <v>0.0978487</v>
      </c>
      <c r="C81" t="n">
        <v>0.133215</v>
      </c>
      <c r="D81" t="n">
        <v>0.567761</v>
      </c>
      <c r="E81" t="n">
        <v>0.09354750000000001</v>
      </c>
      <c r="F81" t="n">
        <v>0.09830220000000001</v>
      </c>
    </row>
    <row r="82">
      <c r="A82" t="n">
        <v>487192</v>
      </c>
      <c r="B82" t="n">
        <v>0.102677</v>
      </c>
      <c r="C82" t="n">
        <v>0.138795</v>
      </c>
      <c r="D82" t="n">
        <v>0.54433</v>
      </c>
      <c r="E82" t="n">
        <v>0.0936953</v>
      </c>
      <c r="F82" t="n">
        <v>0.1004</v>
      </c>
    </row>
    <row r="83">
      <c r="A83" t="n">
        <v>511514</v>
      </c>
      <c r="B83" t="n">
        <v>0.104553</v>
      </c>
      <c r="C83" t="n">
        <v>0.14101</v>
      </c>
      <c r="D83" t="n">
        <v>0.583158</v>
      </c>
      <c r="E83" t="n">
        <v>0.0952959</v>
      </c>
      <c r="F83" t="n">
        <v>0.101322</v>
      </c>
    </row>
    <row r="84">
      <c r="A84" t="n">
        <v>537052</v>
      </c>
      <c r="B84" t="n">
        <v>0.105706</v>
      </c>
      <c r="C84" t="n">
        <v>0.146466</v>
      </c>
      <c r="D84" t="n">
        <v>0.589917</v>
      </c>
      <c r="E84" t="n">
        <v>0.0944868</v>
      </c>
      <c r="F84" t="n">
        <v>0.107894</v>
      </c>
    </row>
    <row r="85">
      <c r="A85" t="n">
        <v>563866</v>
      </c>
      <c r="B85" t="n">
        <v>0.109003</v>
      </c>
      <c r="C85" t="n">
        <v>0.161394</v>
      </c>
      <c r="D85" t="n">
        <v>0.611007</v>
      </c>
      <c r="E85" t="n">
        <v>0.0948344</v>
      </c>
      <c r="F85" t="n">
        <v>0.115588</v>
      </c>
    </row>
    <row r="86">
      <c r="A86" t="n">
        <v>592020</v>
      </c>
      <c r="B86" t="n">
        <v>0.113386</v>
      </c>
      <c r="C86" t="n">
        <v>0.159774</v>
      </c>
      <c r="D86" t="n">
        <v>0.631049</v>
      </c>
      <c r="E86" t="n">
        <v>0.102018</v>
      </c>
      <c r="F86" t="n">
        <v>0.114529</v>
      </c>
    </row>
    <row r="87">
      <c r="A87" t="n">
        <v>621581</v>
      </c>
      <c r="B87" t="n">
        <v>0.11914</v>
      </c>
      <c r="C87" t="n">
        <v>0.168837</v>
      </c>
      <c r="D87" t="n">
        <v>0.658978</v>
      </c>
      <c r="E87" t="n">
        <v>0.103885</v>
      </c>
      <c r="F87" t="n">
        <v>0.122452</v>
      </c>
    </row>
    <row r="88">
      <c r="A88" t="n">
        <v>652620</v>
      </c>
      <c r="B88" t="n">
        <v>0.124485</v>
      </c>
      <c r="C88" t="n">
        <v>0.175303</v>
      </c>
      <c r="D88" t="n">
        <v>0.681492</v>
      </c>
      <c r="E88" t="n">
        <v>0.102585</v>
      </c>
      <c r="F88" t="n">
        <v>0.120891</v>
      </c>
    </row>
    <row r="89">
      <c r="A89" t="n">
        <v>685210</v>
      </c>
      <c r="B89" t="n">
        <v>0.129288</v>
      </c>
      <c r="C89" t="n">
        <v>0.185904</v>
      </c>
      <c r="D89" t="n">
        <v>0.753103</v>
      </c>
      <c r="E89" t="n">
        <v>0.105593</v>
      </c>
      <c r="F89" t="n">
        <v>0.125987</v>
      </c>
    </row>
    <row r="90">
      <c r="A90" t="n">
        <v>719429</v>
      </c>
      <c r="B90" t="n">
        <v>0.136587</v>
      </c>
      <c r="C90" t="n">
        <v>0.199525</v>
      </c>
      <c r="D90" t="n">
        <v>0.7360989999999999</v>
      </c>
      <c r="E90" t="n">
        <v>0.111777</v>
      </c>
      <c r="F90" t="n">
        <v>0.136098</v>
      </c>
    </row>
    <row r="91">
      <c r="A91" t="n">
        <v>755358</v>
      </c>
      <c r="B91" t="n">
        <v>0.14779</v>
      </c>
      <c r="C91" t="n">
        <v>0.21153</v>
      </c>
      <c r="D91" t="n">
        <v>0.761894</v>
      </c>
      <c r="E91" t="n">
        <v>0.123303</v>
      </c>
      <c r="F91" t="n">
        <v>0.146295</v>
      </c>
    </row>
    <row r="92">
      <c r="A92" t="n">
        <v>793083</v>
      </c>
      <c r="B92" t="n">
        <v>0.169439</v>
      </c>
      <c r="C92" t="n">
        <v>0.244097</v>
      </c>
      <c r="D92" t="n">
        <v>0.629127</v>
      </c>
      <c r="E92" t="n">
        <v>0.127383</v>
      </c>
      <c r="F92" t="n">
        <v>0.154957</v>
      </c>
    </row>
    <row r="93">
      <c r="A93" t="n">
        <v>832694</v>
      </c>
      <c r="B93" t="n">
        <v>0.193453</v>
      </c>
      <c r="C93" t="n">
        <v>0.280582</v>
      </c>
      <c r="D93" t="n">
        <v>0.6340170000000001</v>
      </c>
      <c r="E93" t="n">
        <v>0.140095</v>
      </c>
      <c r="F93" t="n">
        <v>0.17495</v>
      </c>
    </row>
    <row r="94">
      <c r="A94" t="n">
        <v>874285</v>
      </c>
      <c r="B94" t="n">
        <v>0.227775</v>
      </c>
      <c r="C94" t="n">
        <v>0.325531</v>
      </c>
      <c r="D94" t="n">
        <v>0.622718</v>
      </c>
      <c r="E94" t="n">
        <v>0.107624</v>
      </c>
      <c r="F94" t="n">
        <v>0.127839</v>
      </c>
    </row>
    <row r="95">
      <c r="A95" t="n">
        <v>917955</v>
      </c>
      <c r="B95" t="n">
        <v>0.130717</v>
      </c>
      <c r="C95" t="n">
        <v>0.1822</v>
      </c>
      <c r="D95" t="n">
        <v>0.649402</v>
      </c>
      <c r="E95" t="n">
        <v>0.109331</v>
      </c>
      <c r="F95" t="n">
        <v>0.130865</v>
      </c>
    </row>
    <row r="96">
      <c r="A96" t="n">
        <v>963808</v>
      </c>
      <c r="B96" t="n">
        <v>0.13257</v>
      </c>
      <c r="C96" t="n">
        <v>0.186003</v>
      </c>
      <c r="D96" t="n">
        <v>0.675935</v>
      </c>
      <c r="E96" t="n">
        <v>0.11126</v>
      </c>
      <c r="F96" t="n">
        <v>0.13802</v>
      </c>
    </row>
    <row r="97">
      <c r="A97" t="n">
        <v>1011953</v>
      </c>
      <c r="B97" t="n">
        <v>0.137736</v>
      </c>
      <c r="C97" t="n">
        <v>0.192622</v>
      </c>
      <c r="D97" t="n">
        <v>0.689672</v>
      </c>
      <c r="E97" t="n">
        <v>0.112354</v>
      </c>
      <c r="F97" t="n">
        <v>0.135947</v>
      </c>
    </row>
    <row r="98">
      <c r="A98" t="n">
        <v>1062505</v>
      </c>
      <c r="B98" t="n">
        <v>0.137342</v>
      </c>
      <c r="C98" t="n">
        <v>0.19748</v>
      </c>
      <c r="D98" t="n">
        <v>0.728015</v>
      </c>
      <c r="E98" t="n">
        <v>0.114097</v>
      </c>
      <c r="F98" t="n">
        <v>0.142269</v>
      </c>
    </row>
    <row r="99">
      <c r="A99" t="n">
        <v>1115584</v>
      </c>
      <c r="B99" t="n">
        <v>0.147813</v>
      </c>
      <c r="C99" t="n">
        <v>0.207518</v>
      </c>
      <c r="D99" t="n">
        <v>0.733575</v>
      </c>
      <c r="E99" t="n">
        <v>0.116502</v>
      </c>
      <c r="F99" t="n">
        <v>0.145115</v>
      </c>
    </row>
    <row r="100">
      <c r="A100" t="n">
        <v>1171316</v>
      </c>
      <c r="B100" t="n">
        <v>0.14459</v>
      </c>
      <c r="C100" t="n">
        <v>0.208623</v>
      </c>
      <c r="D100" t="n">
        <v>0.793594</v>
      </c>
      <c r="E100" t="n">
        <v>0.118418</v>
      </c>
      <c r="F100" t="n">
        <v>0.146725</v>
      </c>
    </row>
    <row r="101">
      <c r="A101" t="n">
        <v>1229834</v>
      </c>
      <c r="B101" t="n">
        <v>0.148959</v>
      </c>
      <c r="C101" t="n">
        <v>0.216611</v>
      </c>
      <c r="D101" t="n">
        <v>0.774033</v>
      </c>
      <c r="E101" t="n">
        <v>0.123998</v>
      </c>
      <c r="F101" t="n">
        <v>0.158333</v>
      </c>
    </row>
    <row r="102">
      <c r="A102" t="n">
        <v>1291277</v>
      </c>
      <c r="B102" t="n">
        <v>0.156686</v>
      </c>
      <c r="C102" t="n">
        <v>0.230491</v>
      </c>
      <c r="D102" t="n">
        <v>0.800244</v>
      </c>
      <c r="E102" t="n">
        <v>0.124413</v>
      </c>
      <c r="F102" t="n">
        <v>0.159479</v>
      </c>
    </row>
    <row r="103">
      <c r="A103" t="n">
        <v>1355792</v>
      </c>
      <c r="B103" t="n">
        <v>0.166695</v>
      </c>
      <c r="C103" t="n">
        <v>0.24086</v>
      </c>
      <c r="D103" t="n">
        <v>0.847181</v>
      </c>
      <c r="E103" t="n">
        <v>0.130028</v>
      </c>
      <c r="F103" t="n">
        <v>0.170573</v>
      </c>
    </row>
    <row r="104">
      <c r="A104" t="n">
        <v>1423532</v>
      </c>
      <c r="B104" t="n">
        <v>0.169031</v>
      </c>
      <c r="C104" t="n">
        <v>0.252058</v>
      </c>
      <c r="D104" t="n">
        <v>0.861917</v>
      </c>
      <c r="E104" t="n">
        <v>0.134337</v>
      </c>
      <c r="F104" t="n">
        <v>0.16818</v>
      </c>
    </row>
    <row r="105">
      <c r="A105" t="n">
        <v>1494659</v>
      </c>
      <c r="B105" t="n">
        <v>0.178985</v>
      </c>
      <c r="C105" t="n">
        <v>0.267718</v>
      </c>
      <c r="D105" t="n">
        <v>0.882349</v>
      </c>
      <c r="E105" t="n">
        <v>0.138058</v>
      </c>
      <c r="F105" t="n">
        <v>0.177258</v>
      </c>
    </row>
    <row r="106">
      <c r="A106" t="n">
        <v>1569342</v>
      </c>
      <c r="B106" t="n">
        <v>0.199021</v>
      </c>
      <c r="C106" t="n">
        <v>0.298213</v>
      </c>
      <c r="D106" t="n">
        <v>0.92086</v>
      </c>
      <c r="E106" t="n">
        <v>0.15364</v>
      </c>
      <c r="F106" t="n">
        <v>0.19109</v>
      </c>
    </row>
    <row r="107">
      <c r="A107" t="n">
        <v>1647759</v>
      </c>
      <c r="B107" t="n">
        <v>0.226357</v>
      </c>
      <c r="C107" t="n">
        <v>0.328631</v>
      </c>
      <c r="D107" t="n">
        <v>0.7422029999999999</v>
      </c>
      <c r="E107" t="n">
        <v>0.158806</v>
      </c>
      <c r="F107" t="n">
        <v>0.206744</v>
      </c>
    </row>
    <row r="108">
      <c r="A108" t="n">
        <v>1730096</v>
      </c>
      <c r="B108" t="n">
        <v>0.256857</v>
      </c>
      <c r="C108" t="n">
        <v>0.381838</v>
      </c>
      <c r="D108" t="n">
        <v>0.713184</v>
      </c>
      <c r="E108" t="n">
        <v>0.174317</v>
      </c>
      <c r="F108" t="n">
        <v>0.197665</v>
      </c>
    </row>
    <row r="109">
      <c r="A109" t="n">
        <v>1816549</v>
      </c>
      <c r="B109" t="n">
        <v>0.336426</v>
      </c>
      <c r="C109" t="n">
        <v>0.482154</v>
      </c>
      <c r="D109" t="n">
        <v>0.747505</v>
      </c>
      <c r="E109" t="n">
        <v>0.175868</v>
      </c>
      <c r="F109" t="n">
        <v>0.211262</v>
      </c>
    </row>
    <row r="110">
      <c r="A110" t="n">
        <v>1907324</v>
      </c>
      <c r="B110" t="n">
        <v>0.209626</v>
      </c>
      <c r="C110" t="n">
        <v>0.274639</v>
      </c>
      <c r="D110" t="n">
        <v>0.754464</v>
      </c>
      <c r="E110" t="n">
        <v>0.178922</v>
      </c>
      <c r="F110" t="n">
        <v>0.210042</v>
      </c>
    </row>
    <row r="111">
      <c r="A111" t="n">
        <v>2002637</v>
      </c>
      <c r="B111" t="n">
        <v>0.221554</v>
      </c>
      <c r="C111" t="n">
        <v>0.285327</v>
      </c>
      <c r="D111" t="n">
        <v>0.788931</v>
      </c>
      <c r="E111" t="n">
        <v>0.179908</v>
      </c>
      <c r="F111" t="n">
        <v>0.206681</v>
      </c>
    </row>
    <row r="112">
      <c r="A112" t="n">
        <v>2102715</v>
      </c>
      <c r="B112" t="n">
        <v>0.219696</v>
      </c>
      <c r="C112" t="n">
        <v>0.285757</v>
      </c>
      <c r="D112" t="n">
        <v>0.802023</v>
      </c>
      <c r="E112" t="n">
        <v>0.179169</v>
      </c>
      <c r="F112" t="n">
        <v>0.215197</v>
      </c>
    </row>
    <row r="113">
      <c r="A113" t="n">
        <v>2207796</v>
      </c>
      <c r="B113" t="n">
        <v>0.226189</v>
      </c>
      <c r="C113" t="n">
        <v>0.313662</v>
      </c>
      <c r="D113" t="n">
        <v>0.829753</v>
      </c>
      <c r="E113" t="n">
        <v>0.182766</v>
      </c>
      <c r="F113" t="n">
        <v>0.216911</v>
      </c>
    </row>
    <row r="114">
      <c r="A114" t="n">
        <v>2318131</v>
      </c>
      <c r="B114" t="n">
        <v>0.225528</v>
      </c>
      <c r="C114" t="n">
        <v>0.303062</v>
      </c>
      <c r="D114" t="n">
        <v>0.955547</v>
      </c>
      <c r="E114" t="n">
        <v>0.1887</v>
      </c>
      <c r="F114" t="n">
        <v>0.224565</v>
      </c>
    </row>
    <row r="115">
      <c r="A115" t="n">
        <v>2433982</v>
      </c>
      <c r="B115" t="n">
        <v>0.235092</v>
      </c>
      <c r="C115" t="n">
        <v>0.304754</v>
      </c>
      <c r="D115" t="n">
        <v>0.865911</v>
      </c>
      <c r="E115" t="n">
        <v>0.190856</v>
      </c>
      <c r="F115" t="n">
        <v>0.224119</v>
      </c>
    </row>
    <row r="116">
      <c r="A116" t="n">
        <v>2555625</v>
      </c>
      <c r="B116" t="n">
        <v>0.233275</v>
      </c>
      <c r="C116" t="n">
        <v>0.312151</v>
      </c>
      <c r="D116" t="n">
        <v>0.882046</v>
      </c>
      <c r="E116" t="n">
        <v>0.199655</v>
      </c>
      <c r="F116" t="n">
        <v>0.238571</v>
      </c>
    </row>
    <row r="117">
      <c r="A117" t="n">
        <v>2683350</v>
      </c>
      <c r="B117" t="n">
        <v>0.243729</v>
      </c>
      <c r="C117" t="n">
        <v>0.330962</v>
      </c>
      <c r="D117" t="n">
        <v>0.942203</v>
      </c>
      <c r="E117" t="n">
        <v>0.194085</v>
      </c>
      <c r="F117" t="n">
        <v>0.238716</v>
      </c>
    </row>
    <row r="118">
      <c r="A118" t="n">
        <v>2817461</v>
      </c>
      <c r="B118" t="n">
        <v>0.253174</v>
      </c>
      <c r="C118" t="n">
        <v>0.342868</v>
      </c>
      <c r="D118" t="n">
        <v>0.94035</v>
      </c>
      <c r="E118" t="n">
        <v>0.200389</v>
      </c>
      <c r="F118" t="n">
        <v>0.247718</v>
      </c>
    </row>
    <row r="119">
      <c r="A119" t="n">
        <v>2958277</v>
      </c>
      <c r="B119" t="n">
        <v>0.271161</v>
      </c>
      <c r="C119" t="n">
        <v>0.35777</v>
      </c>
      <c r="D119" t="n">
        <v>0.962965</v>
      </c>
      <c r="E119" t="n">
        <v>0.203315</v>
      </c>
      <c r="F119" t="n">
        <v>0.259719</v>
      </c>
    </row>
    <row r="120">
      <c r="A120" t="n">
        <v>3106133</v>
      </c>
      <c r="B120" t="n">
        <v>0.283076</v>
      </c>
      <c r="C120" t="n">
        <v>0.424331</v>
      </c>
      <c r="D120" t="n">
        <v>1.01114</v>
      </c>
      <c r="E120" t="n">
        <v>0.221752</v>
      </c>
      <c r="F120" t="n">
        <v>0.294644</v>
      </c>
    </row>
    <row r="121">
      <c r="A121" t="n">
        <v>3261381</v>
      </c>
      <c r="B121" t="n">
        <v>0.303473</v>
      </c>
      <c r="C121" t="n">
        <v>0.432231</v>
      </c>
      <c r="D121" t="n">
        <v>0.751119</v>
      </c>
      <c r="E121" t="n">
        <v>0.226977</v>
      </c>
      <c r="F121" t="n">
        <v>0.314136</v>
      </c>
    </row>
    <row r="122">
      <c r="A122" t="n">
        <v>3424391</v>
      </c>
      <c r="B122" t="n">
        <v>0.347197</v>
      </c>
      <c r="C122" t="n">
        <v>0.487059</v>
      </c>
      <c r="D122" t="n">
        <v>0.766646</v>
      </c>
      <c r="E122" t="n">
        <v>0.247186</v>
      </c>
      <c r="F122" t="n">
        <v>0.317666</v>
      </c>
    </row>
    <row r="123">
      <c r="A123" t="n">
        <v>3595551</v>
      </c>
      <c r="B123" t="n">
        <v>0.419404</v>
      </c>
      <c r="C123" t="n">
        <v>0.5934469999999999</v>
      </c>
      <c r="D123" t="n">
        <v>0.795204</v>
      </c>
      <c r="E123" t="n">
        <v>0.283298</v>
      </c>
      <c r="F123" t="n">
        <v>0.323441</v>
      </c>
    </row>
    <row r="124">
      <c r="A124" t="n">
        <v>3775269</v>
      </c>
      <c r="B124" t="n">
        <v>0.345869</v>
      </c>
      <c r="C124" t="n">
        <v>0.403508</v>
      </c>
      <c r="D124" t="n">
        <v>0.812207</v>
      </c>
      <c r="E124" t="n">
        <v>0.287781</v>
      </c>
      <c r="F124" t="n">
        <v>0.316576</v>
      </c>
    </row>
    <row r="125">
      <c r="A125" t="n">
        <v>3963972</v>
      </c>
      <c r="B125" t="n">
        <v>0.350212</v>
      </c>
      <c r="C125" t="n">
        <v>0.418163</v>
      </c>
      <c r="D125" t="n">
        <v>0.940014</v>
      </c>
      <c r="E125" t="n">
        <v>0.296203</v>
      </c>
      <c r="F125" t="n">
        <v>0.325549</v>
      </c>
    </row>
    <row r="126">
      <c r="A126" t="n">
        <v>4162110</v>
      </c>
      <c r="B126" t="n">
        <v>0.362465</v>
      </c>
      <c r="C126" t="n">
        <v>0.417198</v>
      </c>
      <c r="D126" t="n">
        <v>0.848341</v>
      </c>
      <c r="E126" t="n">
        <v>0.298598</v>
      </c>
      <c r="F126" t="n">
        <v>0.322946</v>
      </c>
    </row>
    <row r="127">
      <c r="A127" t="n">
        <v>4370154</v>
      </c>
      <c r="B127" t="n">
        <v>0.37037</v>
      </c>
      <c r="C127" t="n">
        <v>0.447572</v>
      </c>
      <c r="D127" t="n">
        <v>0.889753</v>
      </c>
      <c r="E127" t="n">
        <v>0.293063</v>
      </c>
      <c r="F127" t="n">
        <v>0.32831</v>
      </c>
    </row>
    <row r="128">
      <c r="A128" t="n">
        <v>4588600</v>
      </c>
      <c r="B128" t="n">
        <v>0.367053</v>
      </c>
      <c r="C128" t="n">
        <v>0.432861</v>
      </c>
      <c r="D128" t="n">
        <v>0.896381</v>
      </c>
      <c r="E128" t="n">
        <v>0.307412</v>
      </c>
      <c r="F128" t="n">
        <v>0.331914</v>
      </c>
    </row>
    <row r="129">
      <c r="A129" t="n">
        <v>4817968</v>
      </c>
      <c r="B129" t="n">
        <v>0.369694</v>
      </c>
      <c r="C129" t="n">
        <v>0.446721</v>
      </c>
      <c r="D129" t="n">
        <v>0.952337</v>
      </c>
      <c r="E129" t="n">
        <v>0.313359</v>
      </c>
      <c r="F129" t="n">
        <v>0.338107</v>
      </c>
    </row>
    <row r="130">
      <c r="A130" t="n">
        <v>5058804</v>
      </c>
      <c r="B130" t="n">
        <v>0.382022</v>
      </c>
      <c r="C130" t="n">
        <v>0.481506</v>
      </c>
      <c r="D130" t="n">
        <v>0.9741880000000001</v>
      </c>
      <c r="E130" t="n">
        <v>0.300929</v>
      </c>
      <c r="F130" t="n">
        <v>0.34304</v>
      </c>
    </row>
    <row r="131">
      <c r="A131" t="n">
        <v>5311681</v>
      </c>
      <c r="B131" t="n">
        <v>0.403495</v>
      </c>
      <c r="C131" t="n">
        <v>0.472697</v>
      </c>
      <c r="D131" t="n">
        <v>1.01582</v>
      </c>
      <c r="E131" t="n">
        <v>0.308407</v>
      </c>
      <c r="F131" t="n">
        <v>0.359125</v>
      </c>
    </row>
    <row r="132">
      <c r="A132" t="n">
        <v>5577201</v>
      </c>
      <c r="B132" t="n">
        <v>0.397309</v>
      </c>
      <c r="C132" t="n">
        <v>0.481937</v>
      </c>
      <c r="D132" t="n">
        <v>1.02914</v>
      </c>
      <c r="E132" t="n">
        <v>0.311328</v>
      </c>
      <c r="F132" t="n">
        <v>0.360354</v>
      </c>
    </row>
    <row r="133">
      <c r="A133" t="n">
        <v>5855997</v>
      </c>
      <c r="B133" t="n">
        <v>0.434428</v>
      </c>
      <c r="C133" t="n">
        <v>0.49434</v>
      </c>
      <c r="D133" t="n">
        <v>1.06359</v>
      </c>
      <c r="E133" t="n">
        <v>0.31543</v>
      </c>
      <c r="F133" t="n">
        <v>0.370003</v>
      </c>
    </row>
    <row r="134">
      <c r="A134" t="n">
        <v>6148732</v>
      </c>
      <c r="B134" t="n">
        <v>0.432779</v>
      </c>
      <c r="C134" t="n">
        <v>0.529903</v>
      </c>
      <c r="D134" t="n">
        <v>1.1054</v>
      </c>
      <c r="E134" t="n">
        <v>0.325951</v>
      </c>
      <c r="F134" t="n">
        <v>0.382091</v>
      </c>
    </row>
    <row r="135">
      <c r="A135" t="n">
        <v>6456103</v>
      </c>
      <c r="B135" t="n">
        <v>0.462286</v>
      </c>
      <c r="C135" t="n">
        <v>0.599248</v>
      </c>
      <c r="D135" t="n">
        <v>0.86963</v>
      </c>
      <c r="E135" t="n">
        <v>0.341087</v>
      </c>
      <c r="F135" t="n">
        <v>0.402678</v>
      </c>
    </row>
    <row r="136">
      <c r="A136" t="n">
        <v>6778842</v>
      </c>
      <c r="B136" t="n">
        <v>0.511864</v>
      </c>
      <c r="C136" t="n">
        <v>0.66781</v>
      </c>
      <c r="D136" t="n">
        <v>0.902679</v>
      </c>
      <c r="E136" t="n">
        <v>0.368415</v>
      </c>
      <c r="F136" t="n">
        <v>0.434216</v>
      </c>
    </row>
    <row r="137">
      <c r="A137" t="n">
        <v>7117717</v>
      </c>
      <c r="B137" t="n">
        <v>0.61364</v>
      </c>
      <c r="C137" t="n">
        <v>0.775023</v>
      </c>
      <c r="D137" t="n">
        <v>0.952039</v>
      </c>
      <c r="E137" t="n">
        <v>0.352032</v>
      </c>
      <c r="F137" t="n">
        <v>0.384274</v>
      </c>
    </row>
    <row r="138">
      <c r="A138" t="n">
        <v>7473535</v>
      </c>
      <c r="B138" t="n">
        <v>0.445544</v>
      </c>
      <c r="C138" t="n">
        <v>0.487555</v>
      </c>
      <c r="D138" t="n">
        <v>0.962843</v>
      </c>
      <c r="E138" t="n">
        <v>0.353238</v>
      </c>
      <c r="F138" t="n">
        <v>0.377463</v>
      </c>
    </row>
    <row r="139">
      <c r="A139" t="n">
        <v>7847143</v>
      </c>
      <c r="B139" t="n">
        <v>0.440319</v>
      </c>
      <c r="C139" t="n">
        <v>0.5056850000000001</v>
      </c>
      <c r="D139" t="n">
        <v>0.99612</v>
      </c>
      <c r="E139" t="n">
        <v>0.353963</v>
      </c>
      <c r="F139" t="n">
        <v>0.399399</v>
      </c>
    </row>
    <row r="140">
      <c r="A140" t="n">
        <v>8239431</v>
      </c>
      <c r="B140" t="n">
        <v>0.450597</v>
      </c>
      <c r="C140" t="n">
        <v>0.511916</v>
      </c>
      <c r="D140" t="n">
        <v>1.03646</v>
      </c>
      <c r="E140" t="n">
        <v>0.357918</v>
      </c>
      <c r="F140" t="n">
        <v>0.391339</v>
      </c>
    </row>
    <row r="141">
      <c r="A141" t="n">
        <v>8651333</v>
      </c>
      <c r="B141" t="n">
        <v>0.455332</v>
      </c>
      <c r="C141" t="n">
        <v>0.526127</v>
      </c>
      <c r="D141" t="n">
        <v>1.07672</v>
      </c>
      <c r="E141" t="n">
        <v>0.368225</v>
      </c>
      <c r="F141" t="n">
        <v>0.398652</v>
      </c>
    </row>
    <row r="142">
      <c r="A142" t="n">
        <v>9083830</v>
      </c>
      <c r="B142" t="n">
        <v>0.460361</v>
      </c>
      <c r="C142" t="n">
        <v>0.535177</v>
      </c>
      <c r="D142" t="n">
        <v>1.10104</v>
      </c>
      <c r="E142" t="n">
        <v>0.36292</v>
      </c>
      <c r="F142" t="n">
        <v>0.407511</v>
      </c>
    </row>
    <row r="143">
      <c r="A143" t="n">
        <v>9537951</v>
      </c>
      <c r="B143" t="n">
        <v>0.461156</v>
      </c>
      <c r="C143" t="n">
        <v>0.544897</v>
      </c>
      <c r="D143" t="n">
        <v>1.14604</v>
      </c>
      <c r="E143" t="n">
        <v>0.366409</v>
      </c>
      <c r="F143" t="n">
        <v>0.409125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