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0.165488</v>
      </c>
      <c r="C2" t="n">
        <v>0.285558</v>
      </c>
      <c r="D2" t="n">
        <v>0.346728</v>
      </c>
      <c r="E2" t="n">
        <v>0.142182</v>
      </c>
      <c r="F2" t="n">
        <v>0.2747</v>
      </c>
    </row>
    <row r="3">
      <c r="A3" t="n">
        <v>10500</v>
      </c>
      <c r="B3" t="n">
        <v>0.162179</v>
      </c>
      <c r="C3" t="n">
        <v>0.278106</v>
      </c>
      <c r="D3" t="n">
        <v>0.342854</v>
      </c>
      <c r="E3" t="n">
        <v>0.1334</v>
      </c>
      <c r="F3" t="n">
        <v>0.26703</v>
      </c>
    </row>
    <row r="4">
      <c r="A4" t="n">
        <v>11025</v>
      </c>
      <c r="B4" t="n">
        <v>0.15875</v>
      </c>
      <c r="C4" t="n">
        <v>0.282495</v>
      </c>
      <c r="D4" t="n">
        <v>0.339768</v>
      </c>
      <c r="E4" t="n">
        <v>0.132588</v>
      </c>
      <c r="F4" t="n">
        <v>0.272339</v>
      </c>
    </row>
    <row r="5">
      <c r="A5" t="n">
        <v>11576</v>
      </c>
      <c r="B5" t="n">
        <v>0.160728</v>
      </c>
      <c r="C5" t="n">
        <v>0.285623</v>
      </c>
      <c r="D5" t="n">
        <v>0.339257</v>
      </c>
      <c r="E5" t="n">
        <v>0.1303</v>
      </c>
      <c r="F5" t="n">
        <v>0.263756</v>
      </c>
    </row>
    <row r="6">
      <c r="A6" t="n">
        <v>12154</v>
      </c>
      <c r="B6" t="n">
        <v>0.157424</v>
      </c>
      <c r="C6" t="n">
        <v>0.277327</v>
      </c>
      <c r="D6" t="n">
        <v>0.337888</v>
      </c>
      <c r="E6" t="n">
        <v>0.122169</v>
      </c>
      <c r="F6" t="n">
        <v>0.272002</v>
      </c>
    </row>
    <row r="7">
      <c r="A7" t="n">
        <v>12760</v>
      </c>
      <c r="B7" t="n">
        <v>0.152216</v>
      </c>
      <c r="C7" t="n">
        <v>0.273322</v>
      </c>
      <c r="D7" t="n">
        <v>0.440466</v>
      </c>
      <c r="E7" t="n">
        <v>0.117435</v>
      </c>
      <c r="F7" t="n">
        <v>0.254253</v>
      </c>
    </row>
    <row r="8">
      <c r="A8" t="n">
        <v>13396</v>
      </c>
      <c r="B8" t="n">
        <v>0.154581</v>
      </c>
      <c r="C8" t="n">
        <v>0.275109</v>
      </c>
      <c r="D8" t="n">
        <v>0.431674</v>
      </c>
      <c r="E8" t="n">
        <v>0.124497</v>
      </c>
      <c r="F8" t="n">
        <v>0.261315</v>
      </c>
    </row>
    <row r="9">
      <c r="A9" t="n">
        <v>14063</v>
      </c>
      <c r="B9" t="n">
        <v>0.161488</v>
      </c>
      <c r="C9" t="n">
        <v>0.278335</v>
      </c>
      <c r="D9" t="n">
        <v>0.422194</v>
      </c>
      <c r="E9" t="n">
        <v>0.182037</v>
      </c>
      <c r="F9" t="n">
        <v>0.325621</v>
      </c>
    </row>
    <row r="10">
      <c r="A10" t="n">
        <v>14763</v>
      </c>
      <c r="B10" t="n">
        <v>0.20859</v>
      </c>
      <c r="C10" t="n">
        <v>0.329632</v>
      </c>
      <c r="D10" t="n">
        <v>0.421593</v>
      </c>
      <c r="E10" t="n">
        <v>0.191304</v>
      </c>
      <c r="F10" t="n">
        <v>0.316259</v>
      </c>
    </row>
    <row r="11">
      <c r="A11" t="n">
        <v>15498</v>
      </c>
      <c r="B11" t="n">
        <v>0.196144</v>
      </c>
      <c r="C11" t="n">
        <v>0.323133</v>
      </c>
      <c r="D11" t="n">
        <v>0.415004</v>
      </c>
      <c r="E11" t="n">
        <v>0.168453</v>
      </c>
      <c r="F11" t="n">
        <v>0.31157</v>
      </c>
    </row>
    <row r="12">
      <c r="A12" t="n">
        <v>16269</v>
      </c>
      <c r="B12" t="n">
        <v>0.209603</v>
      </c>
      <c r="C12" t="n">
        <v>0.312044</v>
      </c>
      <c r="D12" t="n">
        <v>0.404705</v>
      </c>
      <c r="E12" t="n">
        <v>0.162464</v>
      </c>
      <c r="F12" t="n">
        <v>0.305266</v>
      </c>
    </row>
    <row r="13">
      <c r="A13" t="n">
        <v>17078</v>
      </c>
      <c r="B13" t="n">
        <v>0.195407</v>
      </c>
      <c r="C13" t="n">
        <v>0.312014</v>
      </c>
      <c r="D13" t="n">
        <v>0.397849</v>
      </c>
      <c r="E13" t="n">
        <v>0.161659</v>
      </c>
      <c r="F13" t="n">
        <v>0.294057</v>
      </c>
    </row>
    <row r="14">
      <c r="A14" t="n">
        <v>17927</v>
      </c>
      <c r="B14" t="n">
        <v>0.17599</v>
      </c>
      <c r="C14" t="n">
        <v>0.301616</v>
      </c>
      <c r="D14" t="n">
        <v>0.399366</v>
      </c>
      <c r="E14" t="n">
        <v>0.160799</v>
      </c>
      <c r="F14" t="n">
        <v>0.295131</v>
      </c>
    </row>
    <row r="15">
      <c r="A15" t="n">
        <v>18818</v>
      </c>
      <c r="B15" t="n">
        <v>0.17796</v>
      </c>
      <c r="C15" t="n">
        <v>0.292777</v>
      </c>
      <c r="D15" t="n">
        <v>0.389994</v>
      </c>
      <c r="E15" t="n">
        <v>0.155964</v>
      </c>
      <c r="F15" t="n">
        <v>0.283326</v>
      </c>
    </row>
    <row r="16">
      <c r="A16" t="n">
        <v>19753</v>
      </c>
      <c r="B16" t="n">
        <v>0.176084</v>
      </c>
      <c r="C16" t="n">
        <v>0.289493</v>
      </c>
      <c r="D16" t="n">
        <v>0.385962</v>
      </c>
      <c r="E16" t="n">
        <v>0.150384</v>
      </c>
      <c r="F16" t="n">
        <v>0.275227</v>
      </c>
    </row>
    <row r="17">
      <c r="A17" t="n">
        <v>20734</v>
      </c>
      <c r="B17" t="n">
        <v>0.161143</v>
      </c>
      <c r="C17" t="n">
        <v>0.282704</v>
      </c>
      <c r="D17" t="n">
        <v>0.382077</v>
      </c>
      <c r="E17" t="n">
        <v>0.137198</v>
      </c>
      <c r="F17" t="n">
        <v>0.273413</v>
      </c>
    </row>
    <row r="18">
      <c r="A18" t="n">
        <v>21764</v>
      </c>
      <c r="B18" t="n">
        <v>0.159983</v>
      </c>
      <c r="C18" t="n">
        <v>0.278453</v>
      </c>
      <c r="D18" t="n">
        <v>0.375873</v>
      </c>
      <c r="E18" t="n">
        <v>0.147963</v>
      </c>
      <c r="F18" t="n">
        <v>0.272364</v>
      </c>
    </row>
    <row r="19">
      <c r="A19" t="n">
        <v>22845</v>
      </c>
      <c r="B19" t="n">
        <v>0.163607</v>
      </c>
      <c r="C19" t="n">
        <v>0.275293</v>
      </c>
      <c r="D19" t="n">
        <v>0.371213</v>
      </c>
      <c r="E19" t="n">
        <v>0.138681</v>
      </c>
      <c r="F19" t="n">
        <v>0.265338</v>
      </c>
    </row>
    <row r="20">
      <c r="A20" t="n">
        <v>23980</v>
      </c>
      <c r="B20" t="n">
        <v>0.156693</v>
      </c>
      <c r="C20" t="n">
        <v>0.269079</v>
      </c>
      <c r="D20" t="n">
        <v>0.371946</v>
      </c>
      <c r="E20" t="n">
        <v>0.132448</v>
      </c>
      <c r="F20" t="n">
        <v>0.261249</v>
      </c>
    </row>
    <row r="21">
      <c r="A21" t="n">
        <v>25171</v>
      </c>
      <c r="B21" t="n">
        <v>0.151316</v>
      </c>
      <c r="C21" t="n">
        <v>0.269085</v>
      </c>
      <c r="D21" t="n">
        <v>0.47316</v>
      </c>
      <c r="E21" t="n">
        <v>0.130572</v>
      </c>
      <c r="F21" t="n">
        <v>0.258268</v>
      </c>
    </row>
    <row r="22">
      <c r="A22" t="n">
        <v>26421</v>
      </c>
      <c r="B22" t="n">
        <v>0.158196</v>
      </c>
      <c r="C22" t="n">
        <v>0.267758</v>
      </c>
      <c r="D22" t="n">
        <v>0.461231</v>
      </c>
      <c r="E22" t="n">
        <v>0.132835</v>
      </c>
      <c r="F22" t="n">
        <v>0.25826</v>
      </c>
    </row>
    <row r="23">
      <c r="A23" t="n">
        <v>27733</v>
      </c>
      <c r="B23" t="n">
        <v>0.158694</v>
      </c>
      <c r="C23" t="n">
        <v>0.27109</v>
      </c>
      <c r="D23" t="n">
        <v>0.449304</v>
      </c>
      <c r="E23" t="n">
        <v>0.223855</v>
      </c>
      <c r="F23" t="n">
        <v>0.333064</v>
      </c>
    </row>
    <row r="24">
      <c r="A24" t="n">
        <v>29110</v>
      </c>
      <c r="B24" t="n">
        <v>0.243133</v>
      </c>
      <c r="C24" t="n">
        <v>0.338298</v>
      </c>
      <c r="D24" t="n">
        <v>0.442867</v>
      </c>
      <c r="E24" t="n">
        <v>0.207786</v>
      </c>
      <c r="F24" t="n">
        <v>0.326798</v>
      </c>
    </row>
    <row r="25">
      <c r="A25" t="n">
        <v>30555</v>
      </c>
      <c r="B25" t="n">
        <v>0.233791</v>
      </c>
      <c r="C25" t="n">
        <v>0.330181</v>
      </c>
      <c r="D25" t="n">
        <v>0.436635</v>
      </c>
      <c r="E25" t="n">
        <v>0.196462</v>
      </c>
      <c r="F25" t="n">
        <v>0.317972</v>
      </c>
    </row>
    <row r="26">
      <c r="A26" t="n">
        <v>32072</v>
      </c>
      <c r="B26" t="n">
        <v>0.226368</v>
      </c>
      <c r="C26" t="n">
        <v>0.320759</v>
      </c>
      <c r="D26" t="n">
        <v>0.429526</v>
      </c>
      <c r="E26" t="n">
        <v>0.19705</v>
      </c>
      <c r="F26" t="n">
        <v>0.310059</v>
      </c>
    </row>
    <row r="27">
      <c r="A27" t="n">
        <v>33664</v>
      </c>
      <c r="B27" t="n">
        <v>0.219727</v>
      </c>
      <c r="C27" t="n">
        <v>0.315705</v>
      </c>
      <c r="D27" t="n">
        <v>0.424316</v>
      </c>
      <c r="E27" t="n">
        <v>0.181869</v>
      </c>
      <c r="F27" t="n">
        <v>0.303892</v>
      </c>
    </row>
    <row r="28">
      <c r="A28" t="n">
        <v>35335</v>
      </c>
      <c r="B28" t="n">
        <v>0.210667</v>
      </c>
      <c r="C28" t="n">
        <v>0.309048</v>
      </c>
      <c r="D28" t="n">
        <v>0.41768</v>
      </c>
      <c r="E28" t="n">
        <v>0.181644</v>
      </c>
      <c r="F28" t="n">
        <v>0.296057</v>
      </c>
    </row>
    <row r="29">
      <c r="A29" t="n">
        <v>37089</v>
      </c>
      <c r="B29" t="n">
        <v>0.193408</v>
      </c>
      <c r="C29" t="n">
        <v>0.301588</v>
      </c>
      <c r="D29" t="n">
        <v>0.411507</v>
      </c>
      <c r="E29" t="n">
        <v>0.175803</v>
      </c>
      <c r="F29" t="n">
        <v>0.290233</v>
      </c>
    </row>
    <row r="30">
      <c r="A30" t="n">
        <v>38930</v>
      </c>
      <c r="B30" t="n">
        <v>0.195959</v>
      </c>
      <c r="C30" t="n">
        <v>0.297075</v>
      </c>
      <c r="D30" t="n">
        <v>0.404621</v>
      </c>
      <c r="E30" t="n">
        <v>0.168448</v>
      </c>
      <c r="F30" t="n">
        <v>0.282923</v>
      </c>
    </row>
    <row r="31">
      <c r="A31" t="n">
        <v>40863</v>
      </c>
      <c r="B31" t="n">
        <v>0.186976</v>
      </c>
      <c r="C31" t="n">
        <v>0.291306</v>
      </c>
      <c r="D31" t="n">
        <v>0.403225</v>
      </c>
      <c r="E31" t="n">
        <v>0.166909</v>
      </c>
      <c r="F31" t="n">
        <v>0.277482</v>
      </c>
    </row>
    <row r="32">
      <c r="A32" t="n">
        <v>42892</v>
      </c>
      <c r="B32" t="n">
        <v>0.182776</v>
      </c>
      <c r="C32" t="n">
        <v>0.286861</v>
      </c>
      <c r="D32" t="n">
        <v>0.397033</v>
      </c>
      <c r="E32" t="n">
        <v>0.161246</v>
      </c>
      <c r="F32" t="n">
        <v>0.272964</v>
      </c>
    </row>
    <row r="33">
      <c r="A33" t="n">
        <v>45022</v>
      </c>
      <c r="B33" t="n">
        <v>0.181377</v>
      </c>
      <c r="C33" t="n">
        <v>0.283244</v>
      </c>
      <c r="D33" t="n">
        <v>0.391952</v>
      </c>
      <c r="E33" t="n">
        <v>0.157131</v>
      </c>
      <c r="F33" t="n">
        <v>0.268848</v>
      </c>
    </row>
    <row r="34">
      <c r="A34" t="n">
        <v>47258</v>
      </c>
      <c r="B34" t="n">
        <v>0.17528</v>
      </c>
      <c r="C34" t="n">
        <v>0.279965</v>
      </c>
      <c r="D34" t="n">
        <v>0.388001</v>
      </c>
      <c r="E34" t="n">
        <v>0.151114</v>
      </c>
      <c r="F34" t="n">
        <v>0.265005</v>
      </c>
    </row>
    <row r="35">
      <c r="A35" t="n">
        <v>49605</v>
      </c>
      <c r="B35" t="n">
        <v>0.170146</v>
      </c>
      <c r="C35" t="n">
        <v>0.277891</v>
      </c>
      <c r="D35" t="n">
        <v>0.4952</v>
      </c>
      <c r="E35" t="n">
        <v>0.148537</v>
      </c>
      <c r="F35" t="n">
        <v>0.264171</v>
      </c>
    </row>
    <row r="36">
      <c r="A36" t="n">
        <v>52069</v>
      </c>
      <c r="B36" t="n">
        <v>0.174977</v>
      </c>
      <c r="C36" t="n">
        <v>0.278603</v>
      </c>
      <c r="D36" t="n">
        <v>0.481678</v>
      </c>
      <c r="E36" t="n">
        <v>0.150641</v>
      </c>
      <c r="F36" t="n">
        <v>0.264391</v>
      </c>
    </row>
    <row r="37">
      <c r="A37" t="n">
        <v>54656</v>
      </c>
      <c r="B37" t="n">
        <v>0.166558</v>
      </c>
      <c r="C37" t="n">
        <v>0.281484</v>
      </c>
      <c r="D37" t="n">
        <v>0.471855</v>
      </c>
      <c r="E37" t="n">
        <v>0.22988</v>
      </c>
      <c r="F37" t="n">
        <v>0.346648</v>
      </c>
    </row>
    <row r="38">
      <c r="A38" t="n">
        <v>57372</v>
      </c>
      <c r="B38" t="n">
        <v>0.247269</v>
      </c>
      <c r="C38" t="n">
        <v>0.352837</v>
      </c>
      <c r="D38" t="n">
        <v>0.463606</v>
      </c>
      <c r="E38" t="n">
        <v>0.221642</v>
      </c>
      <c r="F38" t="n">
        <v>0.338558</v>
      </c>
    </row>
    <row r="39">
      <c r="A39" t="n">
        <v>60223</v>
      </c>
      <c r="B39" t="n">
        <v>0.237678</v>
      </c>
      <c r="C39" t="n">
        <v>0.345038</v>
      </c>
      <c r="D39" t="n">
        <v>0.453896</v>
      </c>
      <c r="E39" t="n">
        <v>0.21243</v>
      </c>
      <c r="F39" t="n">
        <v>0.33188</v>
      </c>
    </row>
    <row r="40">
      <c r="A40" t="n">
        <v>63216</v>
      </c>
      <c r="B40" t="n">
        <v>0.229292</v>
      </c>
      <c r="C40" t="n">
        <v>0.337138</v>
      </c>
      <c r="D40" t="n">
        <v>0.445041</v>
      </c>
      <c r="E40" t="n">
        <v>0.206329</v>
      </c>
      <c r="F40" t="n">
        <v>0.323269</v>
      </c>
    </row>
    <row r="41">
      <c r="A41" t="n">
        <v>66358</v>
      </c>
      <c r="B41" t="n">
        <v>0.220888</v>
      </c>
      <c r="C41" t="n">
        <v>0.328957</v>
      </c>
      <c r="D41" t="n">
        <v>0.439551</v>
      </c>
      <c r="E41" t="n">
        <v>0.198632</v>
      </c>
      <c r="F41" t="n">
        <v>0.316625</v>
      </c>
    </row>
    <row r="42">
      <c r="A42" t="n">
        <v>69657</v>
      </c>
      <c r="B42" t="n">
        <v>0.212638</v>
      </c>
      <c r="C42" t="n">
        <v>0.321209</v>
      </c>
      <c r="D42" t="n">
        <v>0.431599</v>
      </c>
      <c r="E42" t="n">
        <v>0.189812</v>
      </c>
      <c r="F42" t="n">
        <v>0.309767</v>
      </c>
    </row>
    <row r="43">
      <c r="A43" t="n">
        <v>73120</v>
      </c>
      <c r="B43" t="n">
        <v>0.205616</v>
      </c>
      <c r="C43" t="n">
        <v>0.316528</v>
      </c>
      <c r="D43" t="n">
        <v>0.424976</v>
      </c>
      <c r="E43" t="n">
        <v>0.183753</v>
      </c>
      <c r="F43" t="n">
        <v>0.303505</v>
      </c>
    </row>
    <row r="44">
      <c r="A44" t="n">
        <v>76756</v>
      </c>
      <c r="B44" t="n">
        <v>0.199143</v>
      </c>
      <c r="C44" t="n">
        <v>0.309975</v>
      </c>
      <c r="D44" t="n">
        <v>0.418797</v>
      </c>
      <c r="E44" t="n">
        <v>0.179082</v>
      </c>
      <c r="F44" t="n">
        <v>0.296644</v>
      </c>
    </row>
    <row r="45">
      <c r="A45" t="n">
        <v>80573</v>
      </c>
      <c r="B45" t="n">
        <v>0.193092</v>
      </c>
      <c r="C45" t="n">
        <v>0.305757</v>
      </c>
      <c r="D45" t="n">
        <v>0.415556</v>
      </c>
      <c r="E45" t="n">
        <v>0.170934</v>
      </c>
      <c r="F45" t="n">
        <v>0.290596</v>
      </c>
    </row>
    <row r="46">
      <c r="A46" t="n">
        <v>84580</v>
      </c>
      <c r="B46" t="n">
        <v>0.186018</v>
      </c>
      <c r="C46" t="n">
        <v>0.29954</v>
      </c>
      <c r="D46" t="n">
        <v>0.409348</v>
      </c>
      <c r="E46" t="n">
        <v>0.165182</v>
      </c>
      <c r="F46" t="n">
        <v>0.286595</v>
      </c>
    </row>
    <row r="47">
      <c r="A47" t="n">
        <v>88787</v>
      </c>
      <c r="B47" t="n">
        <v>0.182085</v>
      </c>
      <c r="C47" t="n">
        <v>0.296174</v>
      </c>
      <c r="D47" t="n">
        <v>0.406766</v>
      </c>
      <c r="E47" t="n">
        <v>0.161593</v>
      </c>
      <c r="F47" t="n">
        <v>0.282851</v>
      </c>
    </row>
    <row r="48">
      <c r="A48" t="n">
        <v>93204</v>
      </c>
      <c r="B48" t="n">
        <v>0.178217</v>
      </c>
      <c r="C48" t="n">
        <v>0.294459</v>
      </c>
      <c r="D48" t="n">
        <v>0.402391</v>
      </c>
      <c r="E48" t="n">
        <v>0.157605</v>
      </c>
      <c r="F48" t="n">
        <v>0.278848</v>
      </c>
    </row>
    <row r="49">
      <c r="A49" t="n">
        <v>97841</v>
      </c>
      <c r="B49" t="n">
        <v>0.176101</v>
      </c>
      <c r="C49" t="n">
        <v>0.291836</v>
      </c>
      <c r="D49" t="n">
        <v>0.401026</v>
      </c>
      <c r="E49" t="n">
        <v>0.156011</v>
      </c>
      <c r="F49" t="n">
        <v>0.278262</v>
      </c>
    </row>
    <row r="50">
      <c r="A50" t="n">
        <v>102709</v>
      </c>
      <c r="B50" t="n">
        <v>0.173774</v>
      </c>
      <c r="C50" t="n">
        <v>0.291963</v>
      </c>
      <c r="D50" t="n">
        <v>0.505899</v>
      </c>
      <c r="E50" t="n">
        <v>0.154285</v>
      </c>
      <c r="F50" t="n">
        <v>0.277525</v>
      </c>
    </row>
    <row r="51">
      <c r="A51" t="n">
        <v>107820</v>
      </c>
      <c r="B51" t="n">
        <v>0.174388</v>
      </c>
      <c r="C51" t="n">
        <v>0.292408</v>
      </c>
      <c r="D51" t="n">
        <v>0.494343</v>
      </c>
      <c r="E51" t="n">
        <v>0.240159</v>
      </c>
      <c r="F51" t="n">
        <v>0.359405</v>
      </c>
    </row>
    <row r="52">
      <c r="A52" t="n">
        <v>113186</v>
      </c>
      <c r="B52" t="n">
        <v>0.177983</v>
      </c>
      <c r="C52" t="n">
        <v>0.298248</v>
      </c>
      <c r="D52" t="n">
        <v>0.483661</v>
      </c>
      <c r="E52" t="n">
        <v>0.230956</v>
      </c>
      <c r="F52" t="n">
        <v>0.351077</v>
      </c>
    </row>
    <row r="53">
      <c r="A53" t="n">
        <v>118820</v>
      </c>
      <c r="B53" t="n">
        <v>0.242696</v>
      </c>
      <c r="C53" t="n">
        <v>0.356513</v>
      </c>
      <c r="D53" t="n">
        <v>0.474144</v>
      </c>
      <c r="E53" t="n">
        <v>0.221815</v>
      </c>
      <c r="F53" t="n">
        <v>0.342769</v>
      </c>
    </row>
    <row r="54">
      <c r="A54" t="n">
        <v>124735</v>
      </c>
      <c r="B54" t="n">
        <v>0.234148</v>
      </c>
      <c r="C54" t="n">
        <v>0.348888</v>
      </c>
      <c r="D54" t="n">
        <v>0.466852</v>
      </c>
      <c r="E54" t="n">
        <v>0.213675</v>
      </c>
      <c r="F54" t="n">
        <v>0.334735</v>
      </c>
    </row>
    <row r="55">
      <c r="A55" t="n">
        <v>130945</v>
      </c>
      <c r="B55" t="n">
        <v>0.224669</v>
      </c>
      <c r="C55" t="n">
        <v>0.343516</v>
      </c>
      <c r="D55" t="n">
        <v>0.458434</v>
      </c>
      <c r="E55" t="n">
        <v>0.206024</v>
      </c>
      <c r="F55" t="n">
        <v>0.329013</v>
      </c>
    </row>
    <row r="56">
      <c r="A56" t="n">
        <v>137465</v>
      </c>
      <c r="B56" t="n">
        <v>0.217291</v>
      </c>
      <c r="C56" t="n">
        <v>0.33583</v>
      </c>
      <c r="D56" t="n">
        <v>0.451238</v>
      </c>
      <c r="E56" t="n">
        <v>0.198351</v>
      </c>
      <c r="F56" t="n">
        <v>0.321989</v>
      </c>
    </row>
    <row r="57">
      <c r="A57" t="n">
        <v>144311</v>
      </c>
      <c r="B57" t="n">
        <v>0.210404</v>
      </c>
      <c r="C57" t="n">
        <v>0.32988</v>
      </c>
      <c r="D57" t="n">
        <v>0.44539</v>
      </c>
      <c r="E57" t="n">
        <v>0.191343</v>
      </c>
      <c r="F57" t="n">
        <v>0.315034</v>
      </c>
    </row>
    <row r="58">
      <c r="A58" t="n">
        <v>151499</v>
      </c>
      <c r="B58" t="n">
        <v>0.202453</v>
      </c>
      <c r="C58" t="n">
        <v>0.323696</v>
      </c>
      <c r="D58" t="n">
        <v>0.439753</v>
      </c>
      <c r="E58" t="n">
        <v>0.184648</v>
      </c>
      <c r="F58" t="n">
        <v>0.309441</v>
      </c>
    </row>
    <row r="59">
      <c r="A59" t="n">
        <v>159046</v>
      </c>
      <c r="B59" t="n">
        <v>0.196614</v>
      </c>
      <c r="C59" t="n">
        <v>0.318536</v>
      </c>
      <c r="D59" t="n">
        <v>0.434326</v>
      </c>
      <c r="E59" t="n">
        <v>0.17837</v>
      </c>
      <c r="F59" t="n">
        <v>0.303492</v>
      </c>
    </row>
    <row r="60">
      <c r="A60" t="n">
        <v>166970</v>
      </c>
      <c r="B60" t="n">
        <v>0.191129</v>
      </c>
      <c r="C60" t="n">
        <v>0.313146</v>
      </c>
      <c r="D60" t="n">
        <v>0.429562</v>
      </c>
      <c r="E60" t="n">
        <v>0.172746</v>
      </c>
      <c r="F60" t="n">
        <v>0.298576</v>
      </c>
    </row>
    <row r="61">
      <c r="A61" t="n">
        <v>175290</v>
      </c>
      <c r="B61" t="n">
        <v>0.185414</v>
      </c>
      <c r="C61" t="n">
        <v>0.309346</v>
      </c>
      <c r="D61" t="n">
        <v>0.424822</v>
      </c>
      <c r="E61" t="n">
        <v>0.168037</v>
      </c>
      <c r="F61" t="n">
        <v>0.294241</v>
      </c>
    </row>
    <row r="62">
      <c r="A62" t="n">
        <v>184026</v>
      </c>
      <c r="B62" t="n">
        <v>0.181517</v>
      </c>
      <c r="C62" t="n">
        <v>0.305218</v>
      </c>
      <c r="D62" t="n">
        <v>0.420964</v>
      </c>
      <c r="E62" t="n">
        <v>0.164167</v>
      </c>
      <c r="F62" t="n">
        <v>0.290418</v>
      </c>
    </row>
    <row r="63">
      <c r="A63" t="n">
        <v>193198</v>
      </c>
      <c r="B63" t="n">
        <v>0.178585</v>
      </c>
      <c r="C63" t="n">
        <v>0.303575</v>
      </c>
      <c r="D63" t="n">
        <v>0.417834</v>
      </c>
      <c r="E63" t="n">
        <v>0.161268</v>
      </c>
      <c r="F63" t="n">
        <v>0.28828</v>
      </c>
    </row>
    <row r="64">
      <c r="A64" t="n">
        <v>202828</v>
      </c>
      <c r="B64" t="n">
        <v>0.176354</v>
      </c>
      <c r="C64" t="n">
        <v>0.302604</v>
      </c>
      <c r="D64" t="n">
        <v>0.544772</v>
      </c>
      <c r="E64" t="n">
        <v>0.159102</v>
      </c>
      <c r="F64" t="n">
        <v>0.287349</v>
      </c>
    </row>
    <row r="65">
      <c r="A65" t="n">
        <v>212939</v>
      </c>
      <c r="B65" t="n">
        <v>0.177476</v>
      </c>
      <c r="C65" t="n">
        <v>0.30568</v>
      </c>
      <c r="D65" t="n">
        <v>0.531711</v>
      </c>
      <c r="E65" t="n">
        <v>0.160245</v>
      </c>
      <c r="F65" t="n">
        <v>0.288941</v>
      </c>
    </row>
    <row r="66">
      <c r="A66" t="n">
        <v>223555</v>
      </c>
      <c r="B66" t="n">
        <v>0.179937</v>
      </c>
      <c r="C66" t="n">
        <v>0.306998</v>
      </c>
      <c r="D66" t="n">
        <v>0.523525</v>
      </c>
      <c r="E66" t="n">
        <v>0.241648</v>
      </c>
      <c r="F66" t="n">
        <v>0.367986</v>
      </c>
    </row>
    <row r="67">
      <c r="A67" t="n">
        <v>234701</v>
      </c>
      <c r="B67" t="n">
        <v>0.245052</v>
      </c>
      <c r="C67" t="n">
        <v>0.375131</v>
      </c>
      <c r="D67" t="n">
        <v>0.5148779999999999</v>
      </c>
      <c r="E67" t="n">
        <v>0.232219</v>
      </c>
      <c r="F67" t="n">
        <v>0.359206</v>
      </c>
    </row>
    <row r="68">
      <c r="A68" t="n">
        <v>246404</v>
      </c>
      <c r="B68" t="n">
        <v>0.237107</v>
      </c>
      <c r="C68" t="n">
        <v>0.365585</v>
      </c>
      <c r="D68" t="n">
        <v>0.506795</v>
      </c>
      <c r="E68" t="n">
        <v>0.222402</v>
      </c>
      <c r="F68" t="n">
        <v>0.350478</v>
      </c>
    </row>
    <row r="69">
      <c r="A69" t="n">
        <v>258692</v>
      </c>
      <c r="B69" t="n">
        <v>0.227991</v>
      </c>
      <c r="C69" t="n">
        <v>0.361003</v>
      </c>
      <c r="D69" t="n">
        <v>0.500333</v>
      </c>
      <c r="E69" t="n">
        <v>0.215399</v>
      </c>
      <c r="F69" t="n">
        <v>0.346057</v>
      </c>
    </row>
    <row r="70">
      <c r="A70" t="n">
        <v>271594</v>
      </c>
      <c r="B70" t="n">
        <v>0.220762</v>
      </c>
      <c r="C70" t="n">
        <v>0.354619</v>
      </c>
      <c r="D70" t="n">
        <v>0.491427</v>
      </c>
      <c r="E70" t="n">
        <v>0.208327</v>
      </c>
      <c r="F70" t="n">
        <v>0.337787</v>
      </c>
    </row>
    <row r="71">
      <c r="A71" t="n">
        <v>285141</v>
      </c>
      <c r="B71" t="n">
        <v>0.212598</v>
      </c>
      <c r="C71" t="n">
        <v>0.347006</v>
      </c>
      <c r="D71" t="n">
        <v>0.486046</v>
      </c>
      <c r="E71" t="n">
        <v>0.20011</v>
      </c>
      <c r="F71" t="n">
        <v>0.331678</v>
      </c>
    </row>
    <row r="72">
      <c r="A72" t="n">
        <v>299365</v>
      </c>
      <c r="B72" t="n">
        <v>0.205894</v>
      </c>
      <c r="C72" t="n">
        <v>0.34052</v>
      </c>
      <c r="D72" t="n">
        <v>0.483436</v>
      </c>
      <c r="E72" t="n">
        <v>0.19364</v>
      </c>
      <c r="F72" t="n">
        <v>0.324904</v>
      </c>
    </row>
    <row r="73">
      <c r="A73" t="n">
        <v>314300</v>
      </c>
      <c r="B73" t="n">
        <v>0.198835</v>
      </c>
      <c r="C73" t="n">
        <v>0.334119</v>
      </c>
      <c r="D73" t="n">
        <v>0.480117</v>
      </c>
      <c r="E73" t="n">
        <v>0.186281</v>
      </c>
      <c r="F73" t="n">
        <v>0.319061</v>
      </c>
    </row>
    <row r="74">
      <c r="A74" t="n">
        <v>329981</v>
      </c>
      <c r="B74" t="n">
        <v>0.193891</v>
      </c>
      <c r="C74" t="n">
        <v>0.329133</v>
      </c>
      <c r="D74" t="n">
        <v>0.493163</v>
      </c>
      <c r="E74" t="n">
        <v>0.180308</v>
      </c>
      <c r="F74" t="n">
        <v>0.31329</v>
      </c>
    </row>
    <row r="75">
      <c r="A75" t="n">
        <v>346446</v>
      </c>
      <c r="B75" t="n">
        <v>0.188307</v>
      </c>
      <c r="C75" t="n">
        <v>0.32502</v>
      </c>
      <c r="D75" t="n">
        <v>0.489913</v>
      </c>
      <c r="E75" t="n">
        <v>0.175082</v>
      </c>
      <c r="F75" t="n">
        <v>0.307943</v>
      </c>
    </row>
    <row r="76">
      <c r="A76" t="n">
        <v>363734</v>
      </c>
      <c r="B76" t="n">
        <v>0.184574</v>
      </c>
      <c r="C76" t="n">
        <v>0.321414</v>
      </c>
      <c r="D76" t="n">
        <v>0.484678</v>
      </c>
      <c r="E76" t="n">
        <v>0.170459</v>
      </c>
      <c r="F76" t="n">
        <v>0.304684</v>
      </c>
    </row>
    <row r="77">
      <c r="A77" t="n">
        <v>381886</v>
      </c>
      <c r="B77" t="n">
        <v>0.181644</v>
      </c>
      <c r="C77" t="n">
        <v>0.317994</v>
      </c>
      <c r="D77" t="n">
        <v>0.481277</v>
      </c>
      <c r="E77" t="n">
        <v>0.167219</v>
      </c>
      <c r="F77" t="n">
        <v>0.301337</v>
      </c>
    </row>
    <row r="78">
      <c r="A78" t="n">
        <v>400945</v>
      </c>
      <c r="B78" t="n">
        <v>0.179237</v>
      </c>
      <c r="C78" t="n">
        <v>0.319693</v>
      </c>
      <c r="D78" t="n">
        <v>0.661709</v>
      </c>
      <c r="E78" t="n">
        <v>0.165108</v>
      </c>
      <c r="F78" t="n">
        <v>0.301608</v>
      </c>
    </row>
    <row r="79">
      <c r="A79" t="n">
        <v>420956</v>
      </c>
      <c r="B79" t="n">
        <v>0.178452</v>
      </c>
      <c r="C79" t="n">
        <v>0.318459</v>
      </c>
      <c r="D79" t="n">
        <v>0.652004</v>
      </c>
      <c r="E79" t="n">
        <v>0.165128</v>
      </c>
      <c r="F79" t="n">
        <v>0.30269</v>
      </c>
    </row>
    <row r="80">
      <c r="A80" t="n">
        <v>441967</v>
      </c>
      <c r="B80" t="n">
        <v>0.180393</v>
      </c>
      <c r="C80" t="n">
        <v>0.323064</v>
      </c>
      <c r="D80" t="n">
        <v>0.6424530000000001</v>
      </c>
      <c r="E80" t="n">
        <v>0.238361</v>
      </c>
      <c r="F80" t="n">
        <v>0.38369</v>
      </c>
    </row>
    <row r="81">
      <c r="A81" t="n">
        <v>464028</v>
      </c>
      <c r="B81" t="n">
        <v>0.25762</v>
      </c>
      <c r="C81" t="n">
        <v>0.392904</v>
      </c>
      <c r="D81" t="n">
        <v>0.633952</v>
      </c>
      <c r="E81" t="n">
        <v>0.229803</v>
      </c>
      <c r="F81" t="n">
        <v>0.378037</v>
      </c>
    </row>
    <row r="82">
      <c r="A82" t="n">
        <v>487192</v>
      </c>
      <c r="B82" t="n">
        <v>0.250339</v>
      </c>
      <c r="C82" t="n">
        <v>0.388666</v>
      </c>
      <c r="D82" t="n">
        <v>0.626717</v>
      </c>
      <c r="E82" t="n">
        <v>0.221572</v>
      </c>
      <c r="F82" t="n">
        <v>0.37184</v>
      </c>
    </row>
    <row r="83">
      <c r="A83" t="n">
        <v>511514</v>
      </c>
      <c r="B83" t="n">
        <v>0.241834</v>
      </c>
      <c r="C83" t="n">
        <v>0.384054</v>
      </c>
      <c r="D83" t="n">
        <v>0.623122</v>
      </c>
      <c r="E83" t="n">
        <v>0.213604</v>
      </c>
      <c r="F83" t="n">
        <v>0.36577</v>
      </c>
    </row>
    <row r="84">
      <c r="A84" t="n">
        <v>537052</v>
      </c>
      <c r="B84" t="n">
        <v>0.234863</v>
      </c>
      <c r="C84" t="n">
        <v>0.380225</v>
      </c>
      <c r="D84" t="n">
        <v>0.617415</v>
      </c>
      <c r="E84" t="n">
        <v>0.206084</v>
      </c>
      <c r="F84" t="n">
        <v>0.36091</v>
      </c>
    </row>
    <row r="85">
      <c r="A85" t="n">
        <v>563866</v>
      </c>
      <c r="B85" t="n">
        <v>0.227109</v>
      </c>
      <c r="C85" t="n">
        <v>0.375612</v>
      </c>
      <c r="D85" t="n">
        <v>0.617109</v>
      </c>
      <c r="E85" t="n">
        <v>0.199514</v>
      </c>
      <c r="F85" t="n">
        <v>0.354469</v>
      </c>
    </row>
    <row r="86">
      <c r="A86" t="n">
        <v>592020</v>
      </c>
      <c r="B86" t="n">
        <v>0.220273</v>
      </c>
      <c r="C86" t="n">
        <v>0.370212</v>
      </c>
      <c r="D86" t="n">
        <v>0.61471</v>
      </c>
      <c r="E86" t="n">
        <v>0.192868</v>
      </c>
      <c r="F86" t="n">
        <v>0.348302</v>
      </c>
    </row>
    <row r="87">
      <c r="A87" t="n">
        <v>621581</v>
      </c>
      <c r="B87" t="n">
        <v>0.213998</v>
      </c>
      <c r="C87" t="n">
        <v>0.364452</v>
      </c>
      <c r="D87" t="n">
        <v>0.614559</v>
      </c>
      <c r="E87" t="n">
        <v>0.186818</v>
      </c>
      <c r="F87" t="n">
        <v>0.342714</v>
      </c>
    </row>
    <row r="88">
      <c r="A88" t="n">
        <v>652620</v>
      </c>
      <c r="B88" t="n">
        <v>0.207489</v>
      </c>
      <c r="C88" t="n">
        <v>0.360983</v>
      </c>
      <c r="D88" t="n">
        <v>0.615901</v>
      </c>
      <c r="E88" t="n">
        <v>0.180959</v>
      </c>
      <c r="F88" t="n">
        <v>0.338057</v>
      </c>
    </row>
    <row r="89">
      <c r="A89" t="n">
        <v>685210</v>
      </c>
      <c r="B89" t="n">
        <v>0.201888</v>
      </c>
      <c r="C89" t="n">
        <v>0.356013</v>
      </c>
      <c r="D89" t="n">
        <v>0.629692</v>
      </c>
      <c r="E89" t="n">
        <v>0.176011</v>
      </c>
      <c r="F89" t="n">
        <v>0.333011</v>
      </c>
    </row>
    <row r="90">
      <c r="A90" t="n">
        <v>719429</v>
      </c>
      <c r="B90" t="n">
        <v>0.19716</v>
      </c>
      <c r="C90" t="n">
        <v>0.351415</v>
      </c>
      <c r="D90" t="n">
        <v>0.634728</v>
      </c>
      <c r="E90" t="n">
        <v>0.171779</v>
      </c>
      <c r="F90" t="n">
        <v>0.329593</v>
      </c>
    </row>
    <row r="91">
      <c r="A91" t="n">
        <v>755358</v>
      </c>
      <c r="B91" t="n">
        <v>0.193001</v>
      </c>
      <c r="C91" t="n">
        <v>0.349071</v>
      </c>
      <c r="D91" t="n">
        <v>0.638579</v>
      </c>
      <c r="E91" t="n">
        <v>0.16815</v>
      </c>
      <c r="F91" t="n">
        <v>0.326546</v>
      </c>
    </row>
    <row r="92">
      <c r="A92" t="n">
        <v>793083</v>
      </c>
      <c r="B92" t="n">
        <v>0.190131</v>
      </c>
      <c r="C92" t="n">
        <v>0.348622</v>
      </c>
      <c r="D92" t="n">
        <v>0.856172</v>
      </c>
      <c r="E92" t="n">
        <v>0.166044</v>
      </c>
      <c r="F92" t="n">
        <v>0.324683</v>
      </c>
    </row>
    <row r="93">
      <c r="A93" t="n">
        <v>832694</v>
      </c>
      <c r="B93" t="n">
        <v>0.188664</v>
      </c>
      <c r="C93" t="n">
        <v>0.348467</v>
      </c>
      <c r="D93" t="n">
        <v>0.850796</v>
      </c>
      <c r="E93" t="n">
        <v>0.165015</v>
      </c>
      <c r="F93" t="n">
        <v>0.32575</v>
      </c>
    </row>
    <row r="94">
      <c r="A94" t="n">
        <v>874285</v>
      </c>
      <c r="B94" t="n">
        <v>0.190219</v>
      </c>
      <c r="C94" t="n">
        <v>0.350704</v>
      </c>
      <c r="D94" t="n">
        <v>0.843615</v>
      </c>
      <c r="E94" t="n">
        <v>0.251491</v>
      </c>
      <c r="F94" t="n">
        <v>0.451202</v>
      </c>
    </row>
    <row r="95">
      <c r="A95" t="n">
        <v>917955</v>
      </c>
      <c r="B95" t="n">
        <v>0.271877</v>
      </c>
      <c r="C95" t="n">
        <v>0.464965</v>
      </c>
      <c r="D95" t="n">
        <v>0.839527</v>
      </c>
      <c r="E95" t="n">
        <v>0.243921</v>
      </c>
      <c r="F95" t="n">
        <v>0.449617</v>
      </c>
    </row>
    <row r="96">
      <c r="A96" t="n">
        <v>963808</v>
      </c>
      <c r="B96" t="n">
        <v>0.265903</v>
      </c>
      <c r="C96" t="n">
        <v>0.465804</v>
      </c>
      <c r="D96" t="n">
        <v>0.836997</v>
      </c>
      <c r="E96" t="n">
        <v>0.235854</v>
      </c>
      <c r="F96" t="n">
        <v>0.444809</v>
      </c>
    </row>
    <row r="97">
      <c r="A97" t="n">
        <v>1011953</v>
      </c>
      <c r="B97" t="n">
        <v>0.25892</v>
      </c>
      <c r="C97" t="n">
        <v>0.462164</v>
      </c>
      <c r="D97" t="n">
        <v>0.839849</v>
      </c>
      <c r="E97" t="n">
        <v>0.228105</v>
      </c>
      <c r="F97" t="n">
        <v>0.439694</v>
      </c>
    </row>
    <row r="98">
      <c r="A98" t="n">
        <v>1062505</v>
      </c>
      <c r="B98" t="n">
        <v>0.252403</v>
      </c>
      <c r="C98" t="n">
        <v>0.458636</v>
      </c>
      <c r="D98" t="n">
        <v>0.839769</v>
      </c>
      <c r="E98" t="n">
        <v>0.220384</v>
      </c>
      <c r="F98" t="n">
        <v>0.434765</v>
      </c>
    </row>
    <row r="99">
      <c r="A99" t="n">
        <v>1115584</v>
      </c>
      <c r="B99" t="n">
        <v>0.245593</v>
      </c>
      <c r="C99" t="n">
        <v>0.451749</v>
      </c>
      <c r="D99" t="n">
        <v>0.839669</v>
      </c>
      <c r="E99" t="n">
        <v>0.214035</v>
      </c>
      <c r="F99" t="n">
        <v>0.430147</v>
      </c>
    </row>
    <row r="100">
      <c r="A100" t="n">
        <v>1171316</v>
      </c>
      <c r="B100" t="n">
        <v>0.239935</v>
      </c>
      <c r="C100" t="n">
        <v>0.44814</v>
      </c>
      <c r="D100" t="n">
        <v>0.844423</v>
      </c>
      <c r="E100" t="n">
        <v>0.207087</v>
      </c>
      <c r="F100" t="n">
        <v>0.424683</v>
      </c>
    </row>
    <row r="101">
      <c r="A101" t="n">
        <v>1229834</v>
      </c>
      <c r="B101" t="n">
        <v>0.233691</v>
      </c>
      <c r="C101" t="n">
        <v>0.443625</v>
      </c>
      <c r="D101" t="n">
        <v>0.84523</v>
      </c>
      <c r="E101" t="n">
        <v>0.200992</v>
      </c>
      <c r="F101" t="n">
        <v>0.420676</v>
      </c>
    </row>
    <row r="102">
      <c r="A102" t="n">
        <v>1291277</v>
      </c>
      <c r="B102" t="n">
        <v>0.228342</v>
      </c>
      <c r="C102" t="n">
        <v>0.440565</v>
      </c>
      <c r="D102" t="n">
        <v>0.849367</v>
      </c>
      <c r="E102" t="n">
        <v>0.195421</v>
      </c>
      <c r="F102" t="n">
        <v>0.416654</v>
      </c>
    </row>
    <row r="103">
      <c r="A103" t="n">
        <v>1355792</v>
      </c>
      <c r="B103" t="n">
        <v>0.223169</v>
      </c>
      <c r="C103" t="n">
        <v>0.438046</v>
      </c>
      <c r="D103" t="n">
        <v>0.859015</v>
      </c>
      <c r="E103" t="n">
        <v>0.190552</v>
      </c>
      <c r="F103" t="n">
        <v>0.413689</v>
      </c>
    </row>
    <row r="104">
      <c r="A104" t="n">
        <v>1423532</v>
      </c>
      <c r="B104" t="n">
        <v>0.218651</v>
      </c>
      <c r="C104" t="n">
        <v>0.434067</v>
      </c>
      <c r="D104" t="n">
        <v>0.86346</v>
      </c>
      <c r="E104" t="n">
        <v>0.186112</v>
      </c>
      <c r="F104" t="n">
        <v>0.410978</v>
      </c>
    </row>
    <row r="105">
      <c r="A105" t="n">
        <v>1494659</v>
      </c>
      <c r="B105" t="n">
        <v>0.214795</v>
      </c>
      <c r="C105" t="n">
        <v>0.433621</v>
      </c>
      <c r="D105" t="n">
        <v>0.874455</v>
      </c>
      <c r="E105" t="n">
        <v>0.182485</v>
      </c>
      <c r="F105" t="n">
        <v>0.408693</v>
      </c>
    </row>
    <row r="106">
      <c r="A106" t="n">
        <v>1569342</v>
      </c>
      <c r="B106" t="n">
        <v>0.21188</v>
      </c>
      <c r="C106" t="n">
        <v>0.433159</v>
      </c>
      <c r="D106" t="n">
        <v>0.881016</v>
      </c>
      <c r="E106" t="n">
        <v>0.179813</v>
      </c>
      <c r="F106" t="n">
        <v>0.407421</v>
      </c>
    </row>
    <row r="107">
      <c r="A107" t="n">
        <v>1647759</v>
      </c>
      <c r="B107" t="n">
        <v>0.209791</v>
      </c>
      <c r="C107" t="n">
        <v>0.433813</v>
      </c>
      <c r="D107" t="n">
        <v>1.12615</v>
      </c>
      <c r="E107" t="n">
        <v>0.178586</v>
      </c>
      <c r="F107" t="n">
        <v>0.407089</v>
      </c>
    </row>
    <row r="108">
      <c r="A108" t="n">
        <v>1730096</v>
      </c>
      <c r="B108" t="n">
        <v>0.209605</v>
      </c>
      <c r="C108" t="n">
        <v>0.437348</v>
      </c>
      <c r="D108" t="n">
        <v>1.11558</v>
      </c>
      <c r="E108" t="n">
        <v>0.268061</v>
      </c>
      <c r="F108" t="n">
        <v>0.562809</v>
      </c>
    </row>
    <row r="109">
      <c r="A109" t="n">
        <v>1816549</v>
      </c>
      <c r="B109" t="n">
        <v>0.211763</v>
      </c>
      <c r="C109" t="n">
        <v>0.442159</v>
      </c>
      <c r="D109" t="n">
        <v>1.10592</v>
      </c>
      <c r="E109" t="n">
        <v>0.262226</v>
      </c>
      <c r="F109" t="n">
        <v>0.560851</v>
      </c>
    </row>
    <row r="110">
      <c r="A110" t="n">
        <v>1907324</v>
      </c>
      <c r="B110" t="n">
        <v>0.285584</v>
      </c>
      <c r="C110" t="n">
        <v>0.579394</v>
      </c>
      <c r="D110" t="n">
        <v>1.10581</v>
      </c>
      <c r="E110" t="n">
        <v>0.254658</v>
      </c>
      <c r="F110" t="n">
        <v>0.5547</v>
      </c>
    </row>
    <row r="111">
      <c r="A111" t="n">
        <v>2002637</v>
      </c>
      <c r="B111" t="n">
        <v>0.278949</v>
      </c>
      <c r="C111" t="n">
        <v>0.573978</v>
      </c>
      <c r="D111" t="n">
        <v>1.0992</v>
      </c>
      <c r="E111" t="n">
        <v>0.246872</v>
      </c>
      <c r="F111" t="n">
        <v>0.549103</v>
      </c>
    </row>
    <row r="112">
      <c r="A112" t="n">
        <v>2102715</v>
      </c>
      <c r="B112" t="n">
        <v>0.272369</v>
      </c>
      <c r="C112" t="n">
        <v>0.568941</v>
      </c>
      <c r="D112" t="n">
        <v>1.09734</v>
      </c>
      <c r="E112" t="n">
        <v>0.240287</v>
      </c>
      <c r="F112" t="n">
        <v>0.544721</v>
      </c>
    </row>
    <row r="113">
      <c r="A113" t="n">
        <v>2207796</v>
      </c>
      <c r="B113" t="n">
        <v>0.26675</v>
      </c>
      <c r="C113" t="n">
        <v>0.564242</v>
      </c>
      <c r="D113" t="n">
        <v>1.09283</v>
      </c>
      <c r="E113" t="n">
        <v>0.233855</v>
      </c>
      <c r="F113" t="n">
        <v>0.540192</v>
      </c>
    </row>
    <row r="114">
      <c r="A114" t="n">
        <v>2318131</v>
      </c>
      <c r="B114" t="n">
        <v>0.261201</v>
      </c>
      <c r="C114" t="n">
        <v>0.559379</v>
      </c>
      <c r="D114" t="n">
        <v>1.0943</v>
      </c>
      <c r="E114" t="n">
        <v>0.227431</v>
      </c>
      <c r="F114" t="n">
        <v>0.5354100000000001</v>
      </c>
    </row>
    <row r="115">
      <c r="A115" t="n">
        <v>2433982</v>
      </c>
      <c r="B115" t="n">
        <v>0.255647</v>
      </c>
      <c r="C115" t="n">
        <v>0.554891</v>
      </c>
      <c r="D115" t="n">
        <v>1.09239</v>
      </c>
      <c r="E115" t="n">
        <v>0.221653</v>
      </c>
      <c r="F115" t="n">
        <v>0.53104</v>
      </c>
    </row>
    <row r="116">
      <c r="A116" t="n">
        <v>2555625</v>
      </c>
      <c r="B116" t="n">
        <v>0.250771</v>
      </c>
      <c r="C116" t="n">
        <v>0.551463</v>
      </c>
      <c r="D116" t="n">
        <v>1.0957</v>
      </c>
      <c r="E116" t="n">
        <v>0.216341</v>
      </c>
      <c r="F116" t="n">
        <v>0.52808</v>
      </c>
    </row>
    <row r="117">
      <c r="A117" t="n">
        <v>2683350</v>
      </c>
      <c r="B117" t="n">
        <v>0.246061</v>
      </c>
      <c r="C117" t="n">
        <v>0.548795</v>
      </c>
      <c r="D117" t="n">
        <v>1.09989</v>
      </c>
      <c r="E117" t="n">
        <v>0.211689</v>
      </c>
      <c r="F117" t="n">
        <v>0.524702</v>
      </c>
    </row>
    <row r="118">
      <c r="A118" t="n">
        <v>2817461</v>
      </c>
      <c r="B118" t="n">
        <v>0.241946</v>
      </c>
      <c r="C118" t="n">
        <v>0.5466839999999999</v>
      </c>
      <c r="D118" t="n">
        <v>1.10665</v>
      </c>
      <c r="E118" t="n">
        <v>0.207557</v>
      </c>
      <c r="F118" t="n">
        <v>0.522793</v>
      </c>
    </row>
    <row r="119">
      <c r="A119" t="n">
        <v>2958277</v>
      </c>
      <c r="B119" t="n">
        <v>0.238123</v>
      </c>
      <c r="C119" t="n">
        <v>0.544148</v>
      </c>
      <c r="D119" t="n">
        <v>1.11171</v>
      </c>
      <c r="E119" t="n">
        <v>0.203861</v>
      </c>
      <c r="F119" t="n">
        <v>0.52042</v>
      </c>
    </row>
    <row r="120">
      <c r="A120" t="n">
        <v>3106133</v>
      </c>
      <c r="B120" t="n">
        <v>0.235115</v>
      </c>
      <c r="C120" t="n">
        <v>0.543951</v>
      </c>
      <c r="D120" t="n">
        <v>1.11934</v>
      </c>
      <c r="E120" t="n">
        <v>0.200866</v>
      </c>
      <c r="F120" t="n">
        <v>0.519153</v>
      </c>
    </row>
    <row r="121">
      <c r="A121" t="n">
        <v>3261381</v>
      </c>
      <c r="B121" t="n">
        <v>0.232751</v>
      </c>
      <c r="C121" t="n">
        <v>0.545423</v>
      </c>
      <c r="D121" t="n">
        <v>1.38388</v>
      </c>
      <c r="E121" t="n">
        <v>0.19958</v>
      </c>
      <c r="F121" t="n">
        <v>0.518361</v>
      </c>
    </row>
    <row r="122">
      <c r="A122" t="n">
        <v>3424391</v>
      </c>
      <c r="B122" t="n">
        <v>0.231959</v>
      </c>
      <c r="C122" t="n">
        <v>0.547631</v>
      </c>
      <c r="D122" t="n">
        <v>1.36546</v>
      </c>
      <c r="E122" t="n">
        <v>0.199896</v>
      </c>
      <c r="F122" t="n">
        <v>0.520915</v>
      </c>
    </row>
    <row r="123">
      <c r="A123" t="n">
        <v>3595551</v>
      </c>
      <c r="B123" t="n">
        <v>0.23316</v>
      </c>
      <c r="C123" t="n">
        <v>0.55149</v>
      </c>
      <c r="D123" t="n">
        <v>1.35345</v>
      </c>
      <c r="E123" t="n">
        <v>0.284685</v>
      </c>
      <c r="F123" t="n">
        <v>0.689377</v>
      </c>
    </row>
    <row r="124">
      <c r="A124" t="n">
        <v>3775269</v>
      </c>
      <c r="B124" t="n">
        <v>0.317625</v>
      </c>
      <c r="C124" t="n">
        <v>0.713379</v>
      </c>
      <c r="D124" t="n">
        <v>1.34173</v>
      </c>
      <c r="E124" t="n">
        <v>0.279382</v>
      </c>
      <c r="F124" t="n">
        <v>0.6851660000000001</v>
      </c>
    </row>
    <row r="125">
      <c r="A125" t="n">
        <v>3963972</v>
      </c>
      <c r="B125" t="n">
        <v>0.31152</v>
      </c>
      <c r="C125" t="n">
        <v>0.708635</v>
      </c>
      <c r="D125" t="n">
        <v>1.33132</v>
      </c>
      <c r="E125" t="n">
        <v>0.273371</v>
      </c>
      <c r="F125" t="n">
        <v>0.68029</v>
      </c>
    </row>
    <row r="126">
      <c r="A126" t="n">
        <v>4162110</v>
      </c>
      <c r="B126" t="n">
        <v>0.305955</v>
      </c>
      <c r="C126" t="n">
        <v>0.704261</v>
      </c>
      <c r="D126" t="n">
        <v>1.32242</v>
      </c>
      <c r="E126" t="n">
        <v>0.268346</v>
      </c>
      <c r="F126" t="n">
        <v>0.675719</v>
      </c>
    </row>
    <row r="127">
      <c r="A127" t="n">
        <v>4370154</v>
      </c>
      <c r="B127" t="n">
        <v>0.300914</v>
      </c>
      <c r="C127" t="n">
        <v>0.699899</v>
      </c>
      <c r="D127" t="n">
        <v>1.31358</v>
      </c>
      <c r="E127" t="n">
        <v>0.263259</v>
      </c>
      <c r="F127" t="n">
        <v>0.671887</v>
      </c>
    </row>
    <row r="128">
      <c r="A128" t="n">
        <v>4588600</v>
      </c>
      <c r="B128" t="n">
        <v>0.29562</v>
      </c>
      <c r="C128" t="n">
        <v>0.697102</v>
      </c>
      <c r="D128" t="n">
        <v>1.31047</v>
      </c>
      <c r="E128" t="n">
        <v>0.258912</v>
      </c>
      <c r="F128" t="n">
        <v>0.669739</v>
      </c>
    </row>
    <row r="129">
      <c r="A129" t="n">
        <v>4817968</v>
      </c>
      <c r="B129" t="n">
        <v>0.290892</v>
      </c>
      <c r="C129" t="n">
        <v>0.694273</v>
      </c>
      <c r="D129" t="n">
        <v>1.30573</v>
      </c>
      <c r="E129" t="n">
        <v>0.254321</v>
      </c>
      <c r="F129" t="n">
        <v>0.666462</v>
      </c>
    </row>
    <row r="130">
      <c r="A130" t="n">
        <v>5058804</v>
      </c>
      <c r="B130" t="n">
        <v>0.286524</v>
      </c>
      <c r="C130" t="n">
        <v>0.691262</v>
      </c>
      <c r="D130" t="n">
        <v>1.30338</v>
      </c>
      <c r="E130" t="n">
        <v>0.250638</v>
      </c>
      <c r="F130" t="n">
        <v>0.664264</v>
      </c>
    </row>
    <row r="131">
      <c r="A131" t="n">
        <v>5311681</v>
      </c>
      <c r="B131" t="n">
        <v>0.282492</v>
      </c>
      <c r="C131" t="n">
        <v>0.688997</v>
      </c>
      <c r="D131" t="n">
        <v>1.30163</v>
      </c>
      <c r="E131" t="n">
        <v>0.246567</v>
      </c>
      <c r="F131" t="n">
        <v>0.662312</v>
      </c>
    </row>
    <row r="132">
      <c r="A132" t="n">
        <v>5577201</v>
      </c>
      <c r="B132" t="n">
        <v>0.278679</v>
      </c>
      <c r="C132" t="n">
        <v>0.688656</v>
      </c>
      <c r="D132" t="n">
        <v>1.30129</v>
      </c>
      <c r="E132" t="n">
        <v>0.243396</v>
      </c>
      <c r="F132" t="n">
        <v>0.661015</v>
      </c>
    </row>
    <row r="133">
      <c r="A133" t="n">
        <v>5855997</v>
      </c>
      <c r="B133" t="n">
        <v>0.275579</v>
      </c>
      <c r="C133" t="n">
        <v>0.6878919999999999</v>
      </c>
      <c r="D133" t="n">
        <v>1.30424</v>
      </c>
      <c r="E133" t="n">
        <v>0.240401</v>
      </c>
      <c r="F133" t="n">
        <v>0.658753</v>
      </c>
    </row>
    <row r="134">
      <c r="A134" t="n">
        <v>6148732</v>
      </c>
      <c r="B134" t="n">
        <v>0.273172</v>
      </c>
      <c r="C134" t="n">
        <v>0.689422</v>
      </c>
      <c r="D134" t="n">
        <v>1.30554</v>
      </c>
      <c r="E134" t="n">
        <v>0.238229</v>
      </c>
      <c r="F134" t="n">
        <v>0.658038</v>
      </c>
    </row>
    <row r="135">
      <c r="A135" t="n">
        <v>6456103</v>
      </c>
      <c r="B135" t="n">
        <v>0.271281</v>
      </c>
      <c r="C135" t="n">
        <v>0.690144</v>
      </c>
      <c r="D135" t="n">
        <v>1.58176</v>
      </c>
      <c r="E135" t="n">
        <v>0.236803</v>
      </c>
      <c r="F135" t="n">
        <v>0.65934</v>
      </c>
    </row>
    <row r="136">
      <c r="A136" t="n">
        <v>6778842</v>
      </c>
      <c r="B136" t="n">
        <v>0.270445</v>
      </c>
      <c r="C136" t="n">
        <v>0.693476</v>
      </c>
      <c r="D136" t="n">
        <v>1.55971</v>
      </c>
      <c r="E136" t="n">
        <v>0.237285</v>
      </c>
      <c r="F136" t="n">
        <v>0.6611939999999999</v>
      </c>
    </row>
    <row r="137">
      <c r="A137" t="n">
        <v>7117717</v>
      </c>
      <c r="B137" t="n">
        <v>0.270996</v>
      </c>
      <c r="C137" t="n">
        <v>0.699021</v>
      </c>
      <c r="D137" t="n">
        <v>1.53959</v>
      </c>
      <c r="E137" t="n">
        <v>0.334424</v>
      </c>
      <c r="F137" t="n">
        <v>0.84275</v>
      </c>
    </row>
    <row r="138">
      <c r="A138" t="n">
        <v>7473535</v>
      </c>
      <c r="B138" t="n">
        <v>0.375572</v>
      </c>
      <c r="C138" t="n">
        <v>0.876264</v>
      </c>
      <c r="D138" t="n">
        <v>1.52181</v>
      </c>
      <c r="E138" t="n">
        <v>0.329019</v>
      </c>
      <c r="F138" t="n">
        <v>0.842298</v>
      </c>
    </row>
    <row r="139">
      <c r="A139" t="n">
        <v>7847143</v>
      </c>
      <c r="B139" t="n">
        <v>0.369042</v>
      </c>
      <c r="C139" t="n">
        <v>0.875385</v>
      </c>
      <c r="D139" t="n">
        <v>1.50499</v>
      </c>
      <c r="E139" t="n">
        <v>0.324226</v>
      </c>
      <c r="F139" t="n">
        <v>0.840129</v>
      </c>
    </row>
    <row r="140">
      <c r="A140" t="n">
        <v>8239431</v>
      </c>
      <c r="B140" t="n">
        <v>0.363612</v>
      </c>
      <c r="C140" t="n">
        <v>0.875038</v>
      </c>
      <c r="D140" t="n">
        <v>1.49187</v>
      </c>
      <c r="E140" t="n">
        <v>0.319974</v>
      </c>
      <c r="F140" t="n">
        <v>0.839893</v>
      </c>
    </row>
    <row r="141">
      <c r="A141" t="n">
        <v>8651333</v>
      </c>
      <c r="B141" t="n">
        <v>0.358091</v>
      </c>
      <c r="C141" t="n">
        <v>0.874323</v>
      </c>
      <c r="D141" t="n">
        <v>1.47904</v>
      </c>
      <c r="E141" t="n">
        <v>0.315044</v>
      </c>
      <c r="F141" t="n">
        <v>0.839131</v>
      </c>
    </row>
    <row r="142">
      <c r="A142" t="n">
        <v>9083830</v>
      </c>
      <c r="B142" t="n">
        <v>0.353052</v>
      </c>
      <c r="C142" t="n">
        <v>0.874893</v>
      </c>
      <c r="D142" t="n">
        <v>1.46556</v>
      </c>
      <c r="E142" t="n">
        <v>0.311051</v>
      </c>
      <c r="F142" t="n">
        <v>0.840351</v>
      </c>
    </row>
    <row r="143">
      <c r="A143" t="n">
        <v>9537951</v>
      </c>
      <c r="B143" t="n">
        <v>0.347512</v>
      </c>
      <c r="C143" t="n">
        <v>0.875456</v>
      </c>
      <c r="D143" t="n">
        <v>1.45804</v>
      </c>
      <c r="E143" t="n">
        <v>0.307467</v>
      </c>
      <c r="F143" t="n">
        <v>0.840658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