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0.019804</v>
      </c>
      <c r="C2" t="n">
        <v>0.0176926</v>
      </c>
      <c r="D2" t="n">
        <v>0.0345377</v>
      </c>
      <c r="E2" t="n">
        <v>0.0197814</v>
      </c>
      <c r="F2" t="n">
        <v>0.0207737</v>
      </c>
    </row>
    <row r="3">
      <c r="A3" t="n">
        <v>10500</v>
      </c>
      <c r="B3" t="n">
        <v>0.0196475</v>
      </c>
      <c r="C3" t="n">
        <v>0.0177626</v>
      </c>
      <c r="D3" t="n">
        <v>0.0419555</v>
      </c>
      <c r="E3" t="n">
        <v>0.0200161</v>
      </c>
      <c r="F3" t="n">
        <v>0.0209926</v>
      </c>
    </row>
    <row r="4">
      <c r="A4" t="n">
        <v>11025</v>
      </c>
      <c r="B4" t="n">
        <v>0.019807</v>
      </c>
      <c r="C4" t="n">
        <v>0.0178782</v>
      </c>
      <c r="D4" t="n">
        <v>0.0434212</v>
      </c>
      <c r="E4" t="n">
        <v>0.0200243</v>
      </c>
      <c r="F4" t="n">
        <v>0.0210253</v>
      </c>
    </row>
    <row r="5">
      <c r="A5" t="n">
        <v>11576</v>
      </c>
      <c r="B5" t="n">
        <v>0.0197411</v>
      </c>
      <c r="C5" t="n">
        <v>0.0179634</v>
      </c>
      <c r="D5" t="n">
        <v>0.0466652</v>
      </c>
      <c r="E5" t="n">
        <v>0.020284</v>
      </c>
      <c r="F5" t="n">
        <v>0.0213263</v>
      </c>
    </row>
    <row r="6">
      <c r="A6" t="n">
        <v>12154</v>
      </c>
      <c r="B6" t="n">
        <v>0.019854</v>
      </c>
      <c r="C6" t="n">
        <v>0.0180867</v>
      </c>
      <c r="D6" t="n">
        <v>0.0516542</v>
      </c>
      <c r="E6" t="n">
        <v>0.0203243</v>
      </c>
      <c r="F6" t="n">
        <v>0.0211686</v>
      </c>
    </row>
    <row r="7">
      <c r="A7" t="n">
        <v>12760</v>
      </c>
      <c r="B7" t="n">
        <v>0.0198866</v>
      </c>
      <c r="C7" t="n">
        <v>0.018114</v>
      </c>
      <c r="D7" t="n">
        <v>0.0310286</v>
      </c>
      <c r="E7" t="n">
        <v>0.0206001</v>
      </c>
      <c r="F7" t="n">
        <v>0.0215522</v>
      </c>
    </row>
    <row r="8">
      <c r="A8" t="n">
        <v>13396</v>
      </c>
      <c r="B8" t="n">
        <v>0.0200795</v>
      </c>
      <c r="C8" t="n">
        <v>0.0184731</v>
      </c>
      <c r="D8" t="n">
        <v>0.0324948</v>
      </c>
      <c r="E8" t="n">
        <v>0.0214173</v>
      </c>
      <c r="F8" t="n">
        <v>0.0221308</v>
      </c>
    </row>
    <row r="9">
      <c r="A9" t="n">
        <v>14063</v>
      </c>
      <c r="B9" t="n">
        <v>0.0203577</v>
      </c>
      <c r="C9" t="n">
        <v>0.0194655</v>
      </c>
      <c r="D9" t="n">
        <v>0.0350145</v>
      </c>
      <c r="E9" t="n">
        <v>0.0194817</v>
      </c>
      <c r="F9" t="n">
        <v>0.0216613</v>
      </c>
    </row>
    <row r="10">
      <c r="A10" t="n">
        <v>14763</v>
      </c>
      <c r="B10" t="n">
        <v>0.0196062</v>
      </c>
      <c r="C10" t="n">
        <v>0.0181271</v>
      </c>
      <c r="D10" t="n">
        <v>0.0372908</v>
      </c>
      <c r="E10" t="n">
        <v>0.0197825</v>
      </c>
      <c r="F10" t="n">
        <v>0.0218674</v>
      </c>
    </row>
    <row r="11">
      <c r="A11" t="n">
        <v>15498</v>
      </c>
      <c r="B11" t="n">
        <v>0.019631</v>
      </c>
      <c r="C11" t="n">
        <v>0.0183106</v>
      </c>
      <c r="D11" t="n">
        <v>0.0401588</v>
      </c>
      <c r="E11" t="n">
        <v>0.0197859</v>
      </c>
      <c r="F11" t="n">
        <v>0.0219461</v>
      </c>
    </row>
    <row r="12">
      <c r="A12" t="n">
        <v>16269</v>
      </c>
      <c r="B12" t="n">
        <v>0.0197921</v>
      </c>
      <c r="C12" t="n">
        <v>0.0184043</v>
      </c>
      <c r="D12" t="n">
        <v>0.0430931</v>
      </c>
      <c r="E12" t="n">
        <v>0.0200604</v>
      </c>
      <c r="F12" t="n">
        <v>0.022186</v>
      </c>
    </row>
    <row r="13">
      <c r="A13" t="n">
        <v>17078</v>
      </c>
      <c r="B13" t="n">
        <v>0.0199058</v>
      </c>
      <c r="C13" t="n">
        <v>0.0184344</v>
      </c>
      <c r="D13" t="n">
        <v>0.0461456</v>
      </c>
      <c r="E13" t="n">
        <v>0.0203386</v>
      </c>
      <c r="F13" t="n">
        <v>0.0223255</v>
      </c>
    </row>
    <row r="14">
      <c r="A14" t="n">
        <v>17927</v>
      </c>
      <c r="B14" t="n">
        <v>0.0199772</v>
      </c>
      <c r="C14" t="n">
        <v>0.0186507</v>
      </c>
      <c r="D14" t="n">
        <v>0.0496231</v>
      </c>
      <c r="E14" t="n">
        <v>0.0206883</v>
      </c>
      <c r="F14" t="n">
        <v>0.0226204</v>
      </c>
    </row>
    <row r="15">
      <c r="A15" t="n">
        <v>18818</v>
      </c>
      <c r="B15" t="n">
        <v>0.0202471</v>
      </c>
      <c r="C15" t="n">
        <v>0.0187086</v>
      </c>
      <c r="D15" t="n">
        <v>0.0531912</v>
      </c>
      <c r="E15" t="n">
        <v>0.020795</v>
      </c>
      <c r="F15" t="n">
        <v>0.0228699</v>
      </c>
    </row>
    <row r="16">
      <c r="A16" t="n">
        <v>19753</v>
      </c>
      <c r="B16" t="n">
        <v>0.0202496</v>
      </c>
      <c r="C16" t="n">
        <v>0.01902</v>
      </c>
      <c r="D16" t="n">
        <v>0.0573351</v>
      </c>
      <c r="E16" t="n">
        <v>0.0209838</v>
      </c>
      <c r="F16" t="n">
        <v>0.0228671</v>
      </c>
    </row>
    <row r="17">
      <c r="A17" t="n">
        <v>20734</v>
      </c>
      <c r="B17" t="n">
        <v>0.0204095</v>
      </c>
      <c r="C17" t="n">
        <v>0.0191264</v>
      </c>
      <c r="D17" t="n">
        <v>0.0595536</v>
      </c>
      <c r="E17" t="n">
        <v>0.0212595</v>
      </c>
      <c r="F17" t="n">
        <v>0.0230092</v>
      </c>
    </row>
    <row r="18">
      <c r="A18" t="n">
        <v>21764</v>
      </c>
      <c r="B18" t="n">
        <v>0.0205336</v>
      </c>
      <c r="C18" t="n">
        <v>0.0192339</v>
      </c>
      <c r="D18" t="n">
        <v>0.0656159</v>
      </c>
      <c r="E18" t="n">
        <v>0.0215683</v>
      </c>
      <c r="F18" t="n">
        <v>0.0232175</v>
      </c>
    </row>
    <row r="19">
      <c r="A19" t="n">
        <v>22845</v>
      </c>
      <c r="B19" t="n">
        <v>0.0204495</v>
      </c>
      <c r="C19" t="n">
        <v>0.0193124</v>
      </c>
      <c r="D19" t="n">
        <v>0.0668315</v>
      </c>
      <c r="E19" t="n">
        <v>0.021785</v>
      </c>
      <c r="F19" t="n">
        <v>0.0234504</v>
      </c>
    </row>
    <row r="20">
      <c r="A20" t="n">
        <v>23980</v>
      </c>
      <c r="B20" t="n">
        <v>0.0207241</v>
      </c>
      <c r="C20" t="n">
        <v>0.0193045</v>
      </c>
      <c r="D20" t="n">
        <v>0.0696812</v>
      </c>
      <c r="E20" t="n">
        <v>0.0223458</v>
      </c>
      <c r="F20" t="n">
        <v>0.0238288</v>
      </c>
    </row>
    <row r="21">
      <c r="A21" t="n">
        <v>25171</v>
      </c>
      <c r="B21" t="n">
        <v>0.0209063</v>
      </c>
      <c r="C21" t="n">
        <v>0.0197883</v>
      </c>
      <c r="D21" t="n">
        <v>0.045035</v>
      </c>
      <c r="E21" t="n">
        <v>0.0230201</v>
      </c>
      <c r="F21" t="n">
        <v>0.0246858</v>
      </c>
    </row>
    <row r="22">
      <c r="A22" t="n">
        <v>26421</v>
      </c>
      <c r="B22" t="n">
        <v>0.0213215</v>
      </c>
      <c r="C22" t="n">
        <v>0.0204076</v>
      </c>
      <c r="D22" t="n">
        <v>0.0465206</v>
      </c>
      <c r="E22" t="n">
        <v>0.0260045</v>
      </c>
      <c r="F22" t="n">
        <v>0.0271673</v>
      </c>
    </row>
    <row r="23">
      <c r="A23" t="n">
        <v>27733</v>
      </c>
      <c r="B23" t="n">
        <v>0.0232099</v>
      </c>
      <c r="C23" t="n">
        <v>0.0252641</v>
      </c>
      <c r="D23" t="n">
        <v>0.0520041</v>
      </c>
      <c r="E23" t="n">
        <v>0.020988</v>
      </c>
      <c r="F23" t="n">
        <v>0.023356</v>
      </c>
    </row>
    <row r="24">
      <c r="A24" t="n">
        <v>29110</v>
      </c>
      <c r="B24" t="n">
        <v>0.020355</v>
      </c>
      <c r="C24" t="n">
        <v>0.0194458</v>
      </c>
      <c r="D24" t="n">
        <v>0.0546005</v>
      </c>
      <c r="E24" t="n">
        <v>0.0211915</v>
      </c>
      <c r="F24" t="n">
        <v>0.0234723</v>
      </c>
    </row>
    <row r="25">
      <c r="A25" t="n">
        <v>30555</v>
      </c>
      <c r="B25" t="n">
        <v>0.0204128</v>
      </c>
      <c r="C25" t="n">
        <v>0.019619</v>
      </c>
      <c r="D25" t="n">
        <v>0.0556348</v>
      </c>
      <c r="E25" t="n">
        <v>0.0213618</v>
      </c>
      <c r="F25" t="n">
        <v>0.0236179</v>
      </c>
    </row>
    <row r="26">
      <c r="A26" t="n">
        <v>32072</v>
      </c>
      <c r="B26" t="n">
        <v>0.0205541</v>
      </c>
      <c r="C26" t="n">
        <v>0.019747</v>
      </c>
      <c r="D26" t="n">
        <v>0.0586354</v>
      </c>
      <c r="E26" t="n">
        <v>0.0215665</v>
      </c>
      <c r="F26" t="n">
        <v>0.0239858</v>
      </c>
    </row>
    <row r="27">
      <c r="A27" t="n">
        <v>33664</v>
      </c>
      <c r="B27" t="n">
        <v>0.0207509</v>
      </c>
      <c r="C27" t="n">
        <v>0.019875</v>
      </c>
      <c r="D27" t="n">
        <v>0.0617425</v>
      </c>
      <c r="E27" t="n">
        <v>0.0218137</v>
      </c>
      <c r="F27" t="n">
        <v>0.0241768</v>
      </c>
    </row>
    <row r="28">
      <c r="A28" t="n">
        <v>35335</v>
      </c>
      <c r="B28" t="n">
        <v>0.0209175</v>
      </c>
      <c r="C28" t="n">
        <v>0.0201065</v>
      </c>
      <c r="D28" t="n">
        <v>0.06373620000000001</v>
      </c>
      <c r="E28" t="n">
        <v>0.022141</v>
      </c>
      <c r="F28" t="n">
        <v>0.0244228</v>
      </c>
    </row>
    <row r="29">
      <c r="A29" t="n">
        <v>37089</v>
      </c>
      <c r="B29" t="n">
        <v>0.0210559</v>
      </c>
      <c r="C29" t="n">
        <v>0.0202986</v>
      </c>
      <c r="D29" t="n">
        <v>0.0665457</v>
      </c>
      <c r="E29" t="n">
        <v>0.0224683</v>
      </c>
      <c r="F29" t="n">
        <v>0.0246972</v>
      </c>
    </row>
    <row r="30">
      <c r="A30" t="n">
        <v>38930</v>
      </c>
      <c r="B30" t="n">
        <v>0.0212863</v>
      </c>
      <c r="C30" t="n">
        <v>0.0204843</v>
      </c>
      <c r="D30" t="n">
        <v>0.06943390000000001</v>
      </c>
      <c r="E30" t="n">
        <v>0.0227466</v>
      </c>
      <c r="F30" t="n">
        <v>0.0248074</v>
      </c>
    </row>
    <row r="31">
      <c r="A31" t="n">
        <v>40863</v>
      </c>
      <c r="B31" t="n">
        <v>0.0215054</v>
      </c>
      <c r="C31" t="n">
        <v>0.0206728</v>
      </c>
      <c r="D31" t="n">
        <v>0.0715865</v>
      </c>
      <c r="E31" t="n">
        <v>0.0231064</v>
      </c>
      <c r="F31" t="n">
        <v>0.0251544</v>
      </c>
    </row>
    <row r="32">
      <c r="A32" t="n">
        <v>42892</v>
      </c>
      <c r="B32" t="n">
        <v>0.0216941</v>
      </c>
      <c r="C32" t="n">
        <v>0.0209277</v>
      </c>
      <c r="D32" t="n">
        <v>0.0745084</v>
      </c>
      <c r="E32" t="n">
        <v>0.0236126</v>
      </c>
      <c r="F32" t="n">
        <v>0.0257117</v>
      </c>
    </row>
    <row r="33">
      <c r="A33" t="n">
        <v>45022</v>
      </c>
      <c r="B33" t="n">
        <v>0.0221273</v>
      </c>
      <c r="C33" t="n">
        <v>0.0212732</v>
      </c>
      <c r="D33" t="n">
        <v>0.07687090000000001</v>
      </c>
      <c r="E33" t="n">
        <v>0.0242278</v>
      </c>
      <c r="F33" t="n">
        <v>0.0261393</v>
      </c>
    </row>
    <row r="34">
      <c r="A34" t="n">
        <v>47258</v>
      </c>
      <c r="B34" t="n">
        <v>0.0224542</v>
      </c>
      <c r="C34" t="n">
        <v>0.0218778</v>
      </c>
      <c r="D34" t="n">
        <v>0.07957110000000001</v>
      </c>
      <c r="E34" t="n">
        <v>0.0253109</v>
      </c>
      <c r="F34" t="n">
        <v>0.0271481</v>
      </c>
    </row>
    <row r="35">
      <c r="A35" t="n">
        <v>49605</v>
      </c>
      <c r="B35" t="n">
        <v>0.0237786</v>
      </c>
      <c r="C35" t="n">
        <v>0.0231823</v>
      </c>
      <c r="D35" t="n">
        <v>0.0523907</v>
      </c>
      <c r="E35" t="n">
        <v>0.0274815</v>
      </c>
      <c r="F35" t="n">
        <v>0.0294115</v>
      </c>
    </row>
    <row r="36">
      <c r="A36" t="n">
        <v>52069</v>
      </c>
      <c r="B36" t="n">
        <v>0.0259967</v>
      </c>
      <c r="C36" t="n">
        <v>0.0257493</v>
      </c>
      <c r="D36" t="n">
        <v>0.0550651</v>
      </c>
      <c r="E36" t="n">
        <v>0.0317351</v>
      </c>
      <c r="F36" t="n">
        <v>0.0333646</v>
      </c>
    </row>
    <row r="37">
      <c r="A37" t="n">
        <v>54656</v>
      </c>
      <c r="B37" t="n">
        <v>0.0306882</v>
      </c>
      <c r="C37" t="n">
        <v>0.0297674</v>
      </c>
      <c r="D37" t="n">
        <v>0.0576339</v>
      </c>
      <c r="E37" t="n">
        <v>0.0222424</v>
      </c>
      <c r="F37" t="n">
        <v>0.0245805</v>
      </c>
    </row>
    <row r="38">
      <c r="A38" t="n">
        <v>57372</v>
      </c>
      <c r="B38" t="n">
        <v>0.0216095</v>
      </c>
      <c r="C38" t="n">
        <v>0.0209619</v>
      </c>
      <c r="D38" t="n">
        <v>0.0584383</v>
      </c>
      <c r="E38" t="n">
        <v>0.0225019</v>
      </c>
      <c r="F38" t="n">
        <v>0.0247756</v>
      </c>
    </row>
    <row r="39">
      <c r="A39" t="n">
        <v>60223</v>
      </c>
      <c r="B39" t="n">
        <v>0.021698</v>
      </c>
      <c r="C39" t="n">
        <v>0.0211188</v>
      </c>
      <c r="D39" t="n">
        <v>0.0608122</v>
      </c>
      <c r="E39" t="n">
        <v>0.022663</v>
      </c>
      <c r="F39" t="n">
        <v>0.0249464</v>
      </c>
    </row>
    <row r="40">
      <c r="A40" t="n">
        <v>63216</v>
      </c>
      <c r="B40" t="n">
        <v>0.0218429</v>
      </c>
      <c r="C40" t="n">
        <v>0.021302</v>
      </c>
      <c r="D40" t="n">
        <v>0.06336319999999999</v>
      </c>
      <c r="E40" t="n">
        <v>0.0229578</v>
      </c>
      <c r="F40" t="n">
        <v>0.0251872</v>
      </c>
    </row>
    <row r="41">
      <c r="A41" t="n">
        <v>66358</v>
      </c>
      <c r="B41" t="n">
        <v>0.0219675</v>
      </c>
      <c r="C41" t="n">
        <v>0.0214362</v>
      </c>
      <c r="D41" t="n">
        <v>0.06559719999999999</v>
      </c>
      <c r="E41" t="n">
        <v>0.023247</v>
      </c>
      <c r="F41" t="n">
        <v>0.0253918</v>
      </c>
    </row>
    <row r="42">
      <c r="A42" t="n">
        <v>69657</v>
      </c>
      <c r="B42" t="n">
        <v>0.022215</v>
      </c>
      <c r="C42" t="n">
        <v>0.0215633</v>
      </c>
      <c r="D42" t="n">
        <v>0.0680355</v>
      </c>
      <c r="E42" t="n">
        <v>0.0235467</v>
      </c>
      <c r="F42" t="n">
        <v>0.0256011</v>
      </c>
    </row>
    <row r="43">
      <c r="A43" t="n">
        <v>73120</v>
      </c>
      <c r="B43" t="n">
        <v>0.0226113</v>
      </c>
      <c r="C43" t="n">
        <v>0.0218486</v>
      </c>
      <c r="D43" t="n">
        <v>0.0706196</v>
      </c>
      <c r="E43" t="n">
        <v>0.023941</v>
      </c>
      <c r="F43" t="n">
        <v>0.0258673</v>
      </c>
    </row>
    <row r="44">
      <c r="A44" t="n">
        <v>76756</v>
      </c>
      <c r="B44" t="n">
        <v>0.0227797</v>
      </c>
      <c r="C44" t="n">
        <v>0.0221355</v>
      </c>
      <c r="D44" t="n">
        <v>0.07297380000000001</v>
      </c>
      <c r="E44" t="n">
        <v>0.0242501</v>
      </c>
      <c r="F44" t="n">
        <v>0.0262512</v>
      </c>
    </row>
    <row r="45">
      <c r="A45" t="n">
        <v>80573</v>
      </c>
      <c r="B45" t="n">
        <v>0.0230331</v>
      </c>
      <c r="C45" t="n">
        <v>0.0224467</v>
      </c>
      <c r="D45" t="n">
        <v>0.076358</v>
      </c>
      <c r="E45" t="n">
        <v>0.0247747</v>
      </c>
      <c r="F45" t="n">
        <v>0.0266503</v>
      </c>
    </row>
    <row r="46">
      <c r="A46" t="n">
        <v>84580</v>
      </c>
      <c r="B46" t="n">
        <v>0.0234497</v>
      </c>
      <c r="C46" t="n">
        <v>0.0228372</v>
      </c>
      <c r="D46" t="n">
        <v>0.07822079999999999</v>
      </c>
      <c r="E46" t="n">
        <v>0.0254537</v>
      </c>
      <c r="F46" t="n">
        <v>0.0272621</v>
      </c>
    </row>
    <row r="47">
      <c r="A47" t="n">
        <v>88787</v>
      </c>
      <c r="B47" t="n">
        <v>0.0239783</v>
      </c>
      <c r="C47" t="n">
        <v>0.0234058</v>
      </c>
      <c r="D47" t="n">
        <v>0.0807339</v>
      </c>
      <c r="E47" t="n">
        <v>0.0263931</v>
      </c>
      <c r="F47" t="n">
        <v>0.0282689</v>
      </c>
    </row>
    <row r="48">
      <c r="A48" t="n">
        <v>93204</v>
      </c>
      <c r="B48" t="n">
        <v>0.0253241</v>
      </c>
      <c r="C48" t="n">
        <v>0.0243668</v>
      </c>
      <c r="D48" t="n">
        <v>0.0829445</v>
      </c>
      <c r="E48" t="n">
        <v>0.0279469</v>
      </c>
      <c r="F48" t="n">
        <v>0.0296833</v>
      </c>
    </row>
    <row r="49">
      <c r="A49" t="n">
        <v>97841</v>
      </c>
      <c r="B49" t="n">
        <v>0.0272602</v>
      </c>
      <c r="C49" t="n">
        <v>0.0262176</v>
      </c>
      <c r="D49" t="n">
        <v>0.0849356</v>
      </c>
      <c r="E49" t="n">
        <v>0.0305081</v>
      </c>
      <c r="F49" t="n">
        <v>0.0321969</v>
      </c>
    </row>
    <row r="50">
      <c r="A50" t="n">
        <v>102709</v>
      </c>
      <c r="B50" t="n">
        <v>0.0294719</v>
      </c>
      <c r="C50" t="n">
        <v>0.0287595</v>
      </c>
      <c r="D50" t="n">
        <v>0.0581503</v>
      </c>
      <c r="E50" t="n">
        <v>0.034539</v>
      </c>
      <c r="F50" t="n">
        <v>0.0357998</v>
      </c>
    </row>
    <row r="51">
      <c r="A51" t="n">
        <v>107820</v>
      </c>
      <c r="B51" t="n">
        <v>0.0329405</v>
      </c>
      <c r="C51" t="n">
        <v>0.0323535</v>
      </c>
      <c r="D51" t="n">
        <v>0.059765</v>
      </c>
      <c r="E51" t="n">
        <v>0.0231371</v>
      </c>
      <c r="F51" t="n">
        <v>0.0249533</v>
      </c>
    </row>
    <row r="52">
      <c r="A52" t="n">
        <v>113186</v>
      </c>
      <c r="B52" t="n">
        <v>0.0386984</v>
      </c>
      <c r="C52" t="n">
        <v>0.0385055</v>
      </c>
      <c r="D52" t="n">
        <v>0.0616345</v>
      </c>
      <c r="E52" t="n">
        <v>0.0232217</v>
      </c>
      <c r="F52" t="n">
        <v>0.0251769</v>
      </c>
    </row>
    <row r="53">
      <c r="A53" t="n">
        <v>118820</v>
      </c>
      <c r="B53" t="n">
        <v>0.02327</v>
      </c>
      <c r="C53" t="n">
        <v>0.0219914</v>
      </c>
      <c r="D53" t="n">
        <v>0.0638933</v>
      </c>
      <c r="E53" t="n">
        <v>0.0234675</v>
      </c>
      <c r="F53" t="n">
        <v>0.0254895</v>
      </c>
    </row>
    <row r="54">
      <c r="A54" t="n">
        <v>124735</v>
      </c>
      <c r="B54" t="n">
        <v>0.023514</v>
      </c>
      <c r="C54" t="n">
        <v>0.022212</v>
      </c>
      <c r="D54" t="n">
        <v>0.0658569</v>
      </c>
      <c r="E54" t="n">
        <v>0.0238574</v>
      </c>
      <c r="F54" t="n">
        <v>0.0255999</v>
      </c>
    </row>
    <row r="55">
      <c r="A55" t="n">
        <v>130945</v>
      </c>
      <c r="B55" t="n">
        <v>0.023439</v>
      </c>
      <c r="C55" t="n">
        <v>0.0223274</v>
      </c>
      <c r="D55" t="n">
        <v>0.06836780000000001</v>
      </c>
      <c r="E55" t="n">
        <v>0.0241681</v>
      </c>
      <c r="F55" t="n">
        <v>0.0260942</v>
      </c>
    </row>
    <row r="56">
      <c r="A56" t="n">
        <v>137465</v>
      </c>
      <c r="B56" t="n">
        <v>0.0236409</v>
      </c>
      <c r="C56" t="n">
        <v>0.0224887</v>
      </c>
      <c r="D56" t="n">
        <v>0.0710234</v>
      </c>
      <c r="E56" t="n">
        <v>0.0244134</v>
      </c>
      <c r="F56" t="n">
        <v>0.0261335</v>
      </c>
    </row>
    <row r="57">
      <c r="A57" t="n">
        <v>144311</v>
      </c>
      <c r="B57" t="n">
        <v>0.0242255</v>
      </c>
      <c r="C57" t="n">
        <v>0.0227852</v>
      </c>
      <c r="D57" t="n">
        <v>0.0733799</v>
      </c>
      <c r="E57" t="n">
        <v>0.0249039</v>
      </c>
      <c r="F57" t="n">
        <v>0.026575</v>
      </c>
    </row>
    <row r="58">
      <c r="A58" t="n">
        <v>151499</v>
      </c>
      <c r="B58" t="n">
        <v>0.02415</v>
      </c>
      <c r="C58" t="n">
        <v>0.0230776</v>
      </c>
      <c r="D58" t="n">
        <v>0.0762719</v>
      </c>
      <c r="E58" t="n">
        <v>0.0254</v>
      </c>
      <c r="F58" t="n">
        <v>0.0270291</v>
      </c>
    </row>
    <row r="59">
      <c r="A59" t="n">
        <v>159046</v>
      </c>
      <c r="B59" t="n">
        <v>0.0248104</v>
      </c>
      <c r="C59" t="n">
        <v>0.0235157</v>
      </c>
      <c r="D59" t="n">
        <v>0.079189</v>
      </c>
      <c r="E59" t="n">
        <v>0.0259244</v>
      </c>
      <c r="F59" t="n">
        <v>0.0276341</v>
      </c>
    </row>
    <row r="60">
      <c r="A60" t="n">
        <v>166970</v>
      </c>
      <c r="B60" t="n">
        <v>0.0252687</v>
      </c>
      <c r="C60" t="n">
        <v>0.0241722</v>
      </c>
      <c r="D60" t="n">
        <v>0.08123039999999999</v>
      </c>
      <c r="E60" t="n">
        <v>0.0268472</v>
      </c>
      <c r="F60" t="n">
        <v>0.0284347</v>
      </c>
    </row>
    <row r="61">
      <c r="A61" t="n">
        <v>175290</v>
      </c>
      <c r="B61" t="n">
        <v>0.0261289</v>
      </c>
      <c r="C61" t="n">
        <v>0.0249702</v>
      </c>
      <c r="D61" t="n">
        <v>0.08506950000000001</v>
      </c>
      <c r="E61" t="n">
        <v>0.0280394</v>
      </c>
      <c r="F61" t="n">
        <v>0.0296514</v>
      </c>
    </row>
    <row r="62">
      <c r="A62" t="n">
        <v>184026</v>
      </c>
      <c r="B62" t="n">
        <v>0.0272172</v>
      </c>
      <c r="C62" t="n">
        <v>0.0260184</v>
      </c>
      <c r="D62" t="n">
        <v>0.0862242</v>
      </c>
      <c r="E62" t="n">
        <v>0.0296767</v>
      </c>
      <c r="F62" t="n">
        <v>0.0313284</v>
      </c>
    </row>
    <row r="63">
      <c r="A63" t="n">
        <v>193198</v>
      </c>
      <c r="B63" t="n">
        <v>0.0291776</v>
      </c>
      <c r="C63" t="n">
        <v>0.0277786</v>
      </c>
      <c r="D63" t="n">
        <v>0.089902</v>
      </c>
      <c r="E63" t="n">
        <v>0.0321861</v>
      </c>
      <c r="F63" t="n">
        <v>0.0339274</v>
      </c>
    </row>
    <row r="64">
      <c r="A64" t="n">
        <v>202828</v>
      </c>
      <c r="B64" t="n">
        <v>0.0315869</v>
      </c>
      <c r="C64" t="n">
        <v>0.0308094</v>
      </c>
      <c r="D64" t="n">
        <v>0.064523</v>
      </c>
      <c r="E64" t="n">
        <v>0.0356255</v>
      </c>
      <c r="F64" t="n">
        <v>0.0374201</v>
      </c>
    </row>
    <row r="65">
      <c r="A65" t="n">
        <v>212939</v>
      </c>
      <c r="B65" t="n">
        <v>0.0354947</v>
      </c>
      <c r="C65" t="n">
        <v>0.0345651</v>
      </c>
      <c r="D65" t="n">
        <v>0.0674255</v>
      </c>
      <c r="E65" t="n">
        <v>0.0410711</v>
      </c>
      <c r="F65" t="n">
        <v>0.0429506</v>
      </c>
    </row>
    <row r="66">
      <c r="A66" t="n">
        <v>223555</v>
      </c>
      <c r="B66" t="n">
        <v>0.0405978</v>
      </c>
      <c r="C66" t="n">
        <v>0.0398659</v>
      </c>
      <c r="D66" t="n">
        <v>0.0698144</v>
      </c>
      <c r="E66" t="n">
        <v>0.0248718</v>
      </c>
      <c r="F66" t="n">
        <v>0.0268358</v>
      </c>
    </row>
    <row r="67">
      <c r="A67" t="n">
        <v>234701</v>
      </c>
      <c r="B67" t="n">
        <v>0.0282654</v>
      </c>
      <c r="C67" t="n">
        <v>0.0251642</v>
      </c>
      <c r="D67" t="n">
        <v>0.0723234</v>
      </c>
      <c r="E67" t="n">
        <v>0.0248559</v>
      </c>
      <c r="F67" t="n">
        <v>0.0270024</v>
      </c>
    </row>
    <row r="68">
      <c r="A68" t="n">
        <v>246404</v>
      </c>
      <c r="B68" t="n">
        <v>0.0284243</v>
      </c>
      <c r="C68" t="n">
        <v>0.0251042</v>
      </c>
      <c r="D68" t="n">
        <v>0.0755417</v>
      </c>
      <c r="E68" t="n">
        <v>0.0254039</v>
      </c>
      <c r="F68" t="n">
        <v>0.0272977</v>
      </c>
    </row>
    <row r="69">
      <c r="A69" t="n">
        <v>258692</v>
      </c>
      <c r="B69" t="n">
        <v>0.0285631</v>
      </c>
      <c r="C69" t="n">
        <v>0.025459</v>
      </c>
      <c r="D69" t="n">
        <v>0.078703</v>
      </c>
      <c r="E69" t="n">
        <v>0.0256559</v>
      </c>
      <c r="F69" t="n">
        <v>0.0277392</v>
      </c>
    </row>
    <row r="70">
      <c r="A70" t="n">
        <v>271594</v>
      </c>
      <c r="B70" t="n">
        <v>0.0287557</v>
      </c>
      <c r="C70" t="n">
        <v>0.0255516</v>
      </c>
      <c r="D70" t="n">
        <v>0.082362</v>
      </c>
      <c r="E70" t="n">
        <v>0.026084</v>
      </c>
      <c r="F70" t="n">
        <v>0.0280833</v>
      </c>
    </row>
    <row r="71">
      <c r="A71" t="n">
        <v>285141</v>
      </c>
      <c r="B71" t="n">
        <v>0.0290557</v>
      </c>
      <c r="C71" t="n">
        <v>0.0259616</v>
      </c>
      <c r="D71" t="n">
        <v>0.08651</v>
      </c>
      <c r="E71" t="n">
        <v>0.0272477</v>
      </c>
      <c r="F71" t="n">
        <v>0.0284207</v>
      </c>
    </row>
    <row r="72">
      <c r="A72" t="n">
        <v>299365</v>
      </c>
      <c r="B72" t="n">
        <v>0.0292854</v>
      </c>
      <c r="C72" t="n">
        <v>0.0264178</v>
      </c>
      <c r="D72" t="n">
        <v>0.0905765</v>
      </c>
      <c r="E72" t="n">
        <v>0.0271669</v>
      </c>
      <c r="F72" t="n">
        <v>0.0289972</v>
      </c>
    </row>
    <row r="73">
      <c r="A73" t="n">
        <v>314300</v>
      </c>
      <c r="B73" t="n">
        <v>0.0296896</v>
      </c>
      <c r="C73" t="n">
        <v>0.0265557</v>
      </c>
      <c r="D73" t="n">
        <v>0.0946543</v>
      </c>
      <c r="E73" t="n">
        <v>0.0276321</v>
      </c>
      <c r="F73" t="n">
        <v>0.0295154</v>
      </c>
    </row>
    <row r="74">
      <c r="A74" t="n">
        <v>329981</v>
      </c>
      <c r="B74" t="n">
        <v>0.0302319</v>
      </c>
      <c r="C74" t="n">
        <v>0.0274131</v>
      </c>
      <c r="D74" t="n">
        <v>0.0989008</v>
      </c>
      <c r="E74" t="n">
        <v>0.029086</v>
      </c>
      <c r="F74" t="n">
        <v>0.0302801</v>
      </c>
    </row>
    <row r="75">
      <c r="A75" t="n">
        <v>346446</v>
      </c>
      <c r="B75" t="n">
        <v>0.0310837</v>
      </c>
      <c r="C75" t="n">
        <v>0.0287677</v>
      </c>
      <c r="D75" t="n">
        <v>0.102791</v>
      </c>
      <c r="E75" t="n">
        <v>0.0301593</v>
      </c>
      <c r="F75" t="n">
        <v>0.0317053</v>
      </c>
    </row>
    <row r="76">
      <c r="A76" t="n">
        <v>363734</v>
      </c>
      <c r="B76" t="n">
        <v>0.0324481</v>
      </c>
      <c r="C76" t="n">
        <v>0.0299071</v>
      </c>
      <c r="D76" t="n">
        <v>0.107651</v>
      </c>
      <c r="E76" t="n">
        <v>0.0317109</v>
      </c>
      <c r="F76" t="n">
        <v>0.0332977</v>
      </c>
    </row>
    <row r="77">
      <c r="A77" t="n">
        <v>381886</v>
      </c>
      <c r="B77" t="n">
        <v>0.0339897</v>
      </c>
      <c r="C77" t="n">
        <v>0.0318396</v>
      </c>
      <c r="D77" t="n">
        <v>0.113461</v>
      </c>
      <c r="E77" t="n">
        <v>0.033465</v>
      </c>
      <c r="F77" t="n">
        <v>0.0358176</v>
      </c>
    </row>
    <row r="78">
      <c r="A78" t="n">
        <v>400945</v>
      </c>
      <c r="B78" t="n">
        <v>0.0362784</v>
      </c>
      <c r="C78" t="n">
        <v>0.0345989</v>
      </c>
      <c r="D78" t="n">
        <v>0.0973074</v>
      </c>
      <c r="E78" t="n">
        <v>0.0365831</v>
      </c>
      <c r="F78" t="n">
        <v>0.0391129</v>
      </c>
    </row>
    <row r="79">
      <c r="A79" t="n">
        <v>420956</v>
      </c>
      <c r="B79" t="n">
        <v>0.0398698</v>
      </c>
      <c r="C79" t="n">
        <v>0.0385791</v>
      </c>
      <c r="D79" t="n">
        <v>0.102163</v>
      </c>
      <c r="E79" t="n">
        <v>0.0414998</v>
      </c>
      <c r="F79" t="n">
        <v>0.0442686</v>
      </c>
    </row>
    <row r="80">
      <c r="A80" t="n">
        <v>441967</v>
      </c>
      <c r="B80" t="n">
        <v>0.0443998</v>
      </c>
      <c r="C80" t="n">
        <v>0.0436863</v>
      </c>
      <c r="D80" t="n">
        <v>0.106326</v>
      </c>
      <c r="E80" t="n">
        <v>0.0363848</v>
      </c>
      <c r="F80" t="n">
        <v>0.0334341</v>
      </c>
    </row>
    <row r="81">
      <c r="A81" t="n">
        <v>464028</v>
      </c>
      <c r="B81" t="n">
        <v>0.0557857</v>
      </c>
      <c r="C81" t="n">
        <v>0.0352401</v>
      </c>
      <c r="D81" t="n">
        <v>0.11051</v>
      </c>
      <c r="E81" t="n">
        <v>0.0370335</v>
      </c>
      <c r="F81" t="n">
        <v>0.0336871</v>
      </c>
    </row>
    <row r="82">
      <c r="A82" t="n">
        <v>487192</v>
      </c>
      <c r="B82" t="n">
        <v>0.0559136</v>
      </c>
      <c r="C82" t="n">
        <v>0.0356606</v>
      </c>
      <c r="D82" t="n">
        <v>0.115894</v>
      </c>
      <c r="E82" t="n">
        <v>0.0378057</v>
      </c>
      <c r="F82" t="n">
        <v>0.0342733</v>
      </c>
    </row>
    <row r="83">
      <c r="A83" t="n">
        <v>511514</v>
      </c>
      <c r="B83" t="n">
        <v>0.0564421</v>
      </c>
      <c r="C83" t="n">
        <v>0.0358541</v>
      </c>
      <c r="D83" t="n">
        <v>0.121034</v>
      </c>
      <c r="E83" t="n">
        <v>0.0386249</v>
      </c>
      <c r="F83" t="n">
        <v>0.0347986</v>
      </c>
    </row>
    <row r="84">
      <c r="A84" t="n">
        <v>537052</v>
      </c>
      <c r="B84" t="n">
        <v>0.0562902</v>
      </c>
      <c r="C84" t="n">
        <v>0.0360994</v>
      </c>
      <c r="D84" t="n">
        <v>0.125768</v>
      </c>
      <c r="E84" t="n">
        <v>0.0395907</v>
      </c>
      <c r="F84" t="n">
        <v>0.0351955</v>
      </c>
    </row>
    <row r="85">
      <c r="A85" t="n">
        <v>563866</v>
      </c>
      <c r="B85" t="n">
        <v>0.0564741</v>
      </c>
      <c r="C85" t="n">
        <v>0.0365154</v>
      </c>
      <c r="D85" t="n">
        <v>0.130623</v>
      </c>
      <c r="E85" t="n">
        <v>0.0402675</v>
      </c>
      <c r="F85" t="n">
        <v>0.0356586</v>
      </c>
    </row>
    <row r="86">
      <c r="A86" t="n">
        <v>592020</v>
      </c>
      <c r="B86" t="n">
        <v>0.0566749</v>
      </c>
      <c r="C86" t="n">
        <v>0.0369558</v>
      </c>
      <c r="D86" t="n">
        <v>0.136632</v>
      </c>
      <c r="E86" t="n">
        <v>0.040965</v>
      </c>
      <c r="F86" t="n">
        <v>0.0363462</v>
      </c>
    </row>
    <row r="87">
      <c r="A87" t="n">
        <v>621581</v>
      </c>
      <c r="B87" t="n">
        <v>0.0568586</v>
      </c>
      <c r="C87" t="n">
        <v>0.0373701</v>
      </c>
      <c r="D87" t="n">
        <v>0.142979</v>
      </c>
      <c r="E87" t="n">
        <v>0.0418753</v>
      </c>
      <c r="F87" t="n">
        <v>0.0372876</v>
      </c>
    </row>
    <row r="88">
      <c r="A88" t="n">
        <v>652620</v>
      </c>
      <c r="B88" t="n">
        <v>0.0573107</v>
      </c>
      <c r="C88" t="n">
        <v>0.0383175</v>
      </c>
      <c r="D88" t="n">
        <v>0.148263</v>
      </c>
      <c r="E88" t="n">
        <v>0.0426978</v>
      </c>
      <c r="F88" t="n">
        <v>0.0385909</v>
      </c>
    </row>
    <row r="89">
      <c r="A89" t="n">
        <v>685210</v>
      </c>
      <c r="B89" t="n">
        <v>0.0577305</v>
      </c>
      <c r="C89" t="n">
        <v>0.0394006</v>
      </c>
      <c r="D89" t="n">
        <v>0.154654</v>
      </c>
      <c r="E89" t="n">
        <v>0.0437513</v>
      </c>
      <c r="F89" t="n">
        <v>0.0398067</v>
      </c>
    </row>
    <row r="90">
      <c r="A90" t="n">
        <v>719429</v>
      </c>
      <c r="B90" t="n">
        <v>0.0585259</v>
      </c>
      <c r="C90" t="n">
        <v>0.0407812</v>
      </c>
      <c r="D90" t="n">
        <v>0.160542</v>
      </c>
      <c r="E90" t="n">
        <v>0.0450895</v>
      </c>
      <c r="F90" t="n">
        <v>0.0418195</v>
      </c>
    </row>
    <row r="91">
      <c r="A91" t="n">
        <v>755358</v>
      </c>
      <c r="B91" t="n">
        <v>0.0595527</v>
      </c>
      <c r="C91" t="n">
        <v>0.042815</v>
      </c>
      <c r="D91" t="n">
        <v>0.166494</v>
      </c>
      <c r="E91" t="n">
        <v>0.0469871</v>
      </c>
      <c r="F91" t="n">
        <v>0.044391</v>
      </c>
    </row>
    <row r="92">
      <c r="A92" t="n">
        <v>793083</v>
      </c>
      <c r="B92" t="n">
        <v>0.0614615</v>
      </c>
      <c r="C92" t="n">
        <v>0.0459348</v>
      </c>
      <c r="D92" t="n">
        <v>0.145706</v>
      </c>
      <c r="E92" t="n">
        <v>0.0497935</v>
      </c>
      <c r="F92" t="n">
        <v>0.0479487</v>
      </c>
    </row>
    <row r="93">
      <c r="A93" t="n">
        <v>832694</v>
      </c>
      <c r="B93" t="n">
        <v>0.06461020000000001</v>
      </c>
      <c r="C93" t="n">
        <v>0.0500197</v>
      </c>
      <c r="D93" t="n">
        <v>0.148952</v>
      </c>
      <c r="E93" t="n">
        <v>0.0537768</v>
      </c>
      <c r="F93" t="n">
        <v>0.0533526</v>
      </c>
    </row>
    <row r="94">
      <c r="A94" t="n">
        <v>874285</v>
      </c>
      <c r="B94" t="n">
        <v>0.06786200000000001</v>
      </c>
      <c r="C94" t="n">
        <v>0.05564</v>
      </c>
      <c r="D94" t="n">
        <v>0.153049</v>
      </c>
      <c r="E94" t="n">
        <v>0.07148880000000001</v>
      </c>
      <c r="F94" t="n">
        <v>0.067998</v>
      </c>
    </row>
    <row r="95">
      <c r="A95" t="n">
        <v>917955</v>
      </c>
      <c r="B95" t="n">
        <v>0.0863993</v>
      </c>
      <c r="C95" t="n">
        <v>0.0718292</v>
      </c>
      <c r="D95" t="n">
        <v>0.156987</v>
      </c>
      <c r="E95" t="n">
        <v>0.0719365</v>
      </c>
      <c r="F95" t="n">
        <v>0.06857249999999999</v>
      </c>
    </row>
    <row r="96">
      <c r="A96" t="n">
        <v>963808</v>
      </c>
      <c r="B96" t="n">
        <v>0.08640059999999999</v>
      </c>
      <c r="C96" t="n">
        <v>0.0718324</v>
      </c>
      <c r="D96" t="n">
        <v>0.161434</v>
      </c>
      <c r="E96" t="n">
        <v>0.0724291</v>
      </c>
      <c r="F96" t="n">
        <v>0.0689997</v>
      </c>
    </row>
    <row r="97">
      <c r="A97" t="n">
        <v>1011953</v>
      </c>
      <c r="B97" t="n">
        <v>0.0864185</v>
      </c>
      <c r="C97" t="n">
        <v>0.07198010000000001</v>
      </c>
      <c r="D97" t="n">
        <v>0.166334</v>
      </c>
      <c r="E97" t="n">
        <v>0.07292609999999999</v>
      </c>
      <c r="F97" t="n">
        <v>0.0695452</v>
      </c>
    </row>
    <row r="98">
      <c r="A98" t="n">
        <v>1062505</v>
      </c>
      <c r="B98" t="n">
        <v>0.0864492</v>
      </c>
      <c r="C98" t="n">
        <v>0.0720734</v>
      </c>
      <c r="D98" t="n">
        <v>0.171061</v>
      </c>
      <c r="E98" t="n">
        <v>0.0734462</v>
      </c>
      <c r="F98" t="n">
        <v>0.0700766</v>
      </c>
    </row>
    <row r="99">
      <c r="A99" t="n">
        <v>1115584</v>
      </c>
      <c r="B99" t="n">
        <v>0.0865923</v>
      </c>
      <c r="C99" t="n">
        <v>0.0725605</v>
      </c>
      <c r="D99" t="n">
        <v>0.176207</v>
      </c>
      <c r="E99" t="n">
        <v>0.07456989999999999</v>
      </c>
      <c r="F99" t="n">
        <v>0.0707787</v>
      </c>
    </row>
    <row r="100">
      <c r="A100" t="n">
        <v>1171316</v>
      </c>
      <c r="B100" t="n">
        <v>0.086826</v>
      </c>
      <c r="C100" t="n">
        <v>0.07290480000000001</v>
      </c>
      <c r="D100" t="n">
        <v>0.181421</v>
      </c>
      <c r="E100" t="n">
        <v>0.0748277</v>
      </c>
      <c r="F100" t="n">
        <v>0.07135089999999999</v>
      </c>
    </row>
    <row r="101">
      <c r="A101" t="n">
        <v>1229834</v>
      </c>
      <c r="B101" t="n">
        <v>0.0870081</v>
      </c>
      <c r="C101" t="n">
        <v>0.07353</v>
      </c>
      <c r="D101" t="n">
        <v>0.186931</v>
      </c>
      <c r="E101" t="n">
        <v>0.0754645</v>
      </c>
      <c r="F101" t="n">
        <v>0.0721449</v>
      </c>
    </row>
    <row r="102">
      <c r="A102" t="n">
        <v>1291277</v>
      </c>
      <c r="B102" t="n">
        <v>0.0872546</v>
      </c>
      <c r="C102" t="n">
        <v>0.07404959999999999</v>
      </c>
      <c r="D102" t="n">
        <v>0.193129</v>
      </c>
      <c r="E102" t="n">
        <v>0.0764444</v>
      </c>
      <c r="F102" t="n">
        <v>0.0730558</v>
      </c>
    </row>
    <row r="103">
      <c r="A103" t="n">
        <v>1355792</v>
      </c>
      <c r="B103" t="n">
        <v>0.0876181</v>
      </c>
      <c r="C103" t="n">
        <v>0.07481</v>
      </c>
      <c r="D103" t="n">
        <v>0.198502</v>
      </c>
      <c r="E103" t="n">
        <v>0.077514</v>
      </c>
      <c r="F103" t="n">
        <v>0.0742944</v>
      </c>
    </row>
    <row r="104">
      <c r="A104" t="n">
        <v>1423532</v>
      </c>
      <c r="B104" t="n">
        <v>0.0881666</v>
      </c>
      <c r="C104" t="n">
        <v>0.0759819</v>
      </c>
      <c r="D104" t="n">
        <v>0.2044</v>
      </c>
      <c r="E104" t="n">
        <v>0.0786448</v>
      </c>
      <c r="F104" t="n">
        <v>0.0757052</v>
      </c>
    </row>
    <row r="105">
      <c r="A105" t="n">
        <v>1494659</v>
      </c>
      <c r="B105" t="n">
        <v>0.0890608</v>
      </c>
      <c r="C105" t="n">
        <v>0.0777297</v>
      </c>
      <c r="D105" t="n">
        <v>0.210736</v>
      </c>
      <c r="E105" t="n">
        <v>0.0806511</v>
      </c>
      <c r="F105" t="n">
        <v>0.077849</v>
      </c>
    </row>
    <row r="106">
      <c r="A106" t="n">
        <v>1569342</v>
      </c>
      <c r="B106" t="n">
        <v>0.0904879</v>
      </c>
      <c r="C106" t="n">
        <v>0.0801611</v>
      </c>
      <c r="D106" t="n">
        <v>0.216909</v>
      </c>
      <c r="E106" t="n">
        <v>0.0828009</v>
      </c>
      <c r="F106" t="n">
        <v>0.0810169</v>
      </c>
    </row>
    <row r="107">
      <c r="A107" t="n">
        <v>1647759</v>
      </c>
      <c r="B107" t="n">
        <v>0.0923491</v>
      </c>
      <c r="C107" t="n">
        <v>0.08339439999999999</v>
      </c>
      <c r="D107" t="n">
        <v>0.181616</v>
      </c>
      <c r="E107" t="n">
        <v>0.0865393</v>
      </c>
      <c r="F107" t="n">
        <v>0.08566550000000001</v>
      </c>
    </row>
    <row r="108">
      <c r="A108" t="n">
        <v>1730096</v>
      </c>
      <c r="B108" t="n">
        <v>0.095905</v>
      </c>
      <c r="C108" t="n">
        <v>0.0882609</v>
      </c>
      <c r="D108" t="n">
        <v>0.184789</v>
      </c>
      <c r="E108" t="n">
        <v>0.08859499999999999</v>
      </c>
      <c r="F108" t="n">
        <v>0.09282120000000001</v>
      </c>
    </row>
    <row r="109">
      <c r="A109" t="n">
        <v>1816549</v>
      </c>
      <c r="B109" t="n">
        <v>0.100696</v>
      </c>
      <c r="C109" t="n">
        <v>0.0954386</v>
      </c>
      <c r="D109" t="n">
        <v>0.188539</v>
      </c>
      <c r="E109" t="n">
        <v>0.08911470000000001</v>
      </c>
      <c r="F109" t="n">
        <v>0.0932477</v>
      </c>
    </row>
    <row r="110">
      <c r="A110" t="n">
        <v>1907324</v>
      </c>
      <c r="B110" t="n">
        <v>0.107532</v>
      </c>
      <c r="C110" t="n">
        <v>0.0981369</v>
      </c>
      <c r="D110" t="n">
        <v>0.192504</v>
      </c>
      <c r="E110" t="n">
        <v>0.08981989999999999</v>
      </c>
      <c r="F110" t="n">
        <v>0.0937204</v>
      </c>
    </row>
    <row r="111">
      <c r="A111" t="n">
        <v>2002637</v>
      </c>
      <c r="B111" t="n">
        <v>0.107642</v>
      </c>
      <c r="C111" t="n">
        <v>0.09827379999999999</v>
      </c>
      <c r="D111" t="n">
        <v>0.196562</v>
      </c>
      <c r="E111" t="n">
        <v>0.09075229999999999</v>
      </c>
      <c r="F111" t="n">
        <v>0.0944084</v>
      </c>
    </row>
    <row r="112">
      <c r="A112" t="n">
        <v>2102715</v>
      </c>
      <c r="B112" t="n">
        <v>0.107652</v>
      </c>
      <c r="C112" t="n">
        <v>0.0984179</v>
      </c>
      <c r="D112" t="n">
        <v>0.201405</v>
      </c>
      <c r="E112" t="n">
        <v>0.0914943</v>
      </c>
      <c r="F112" t="n">
        <v>0.09507839999999999</v>
      </c>
    </row>
    <row r="113">
      <c r="A113" t="n">
        <v>2207796</v>
      </c>
      <c r="B113" t="n">
        <v>0.107868</v>
      </c>
      <c r="C113" t="n">
        <v>0.09862659999999999</v>
      </c>
      <c r="D113" t="n">
        <v>0.206529</v>
      </c>
      <c r="E113" t="n">
        <v>0.0925015</v>
      </c>
      <c r="F113" t="n">
        <v>0.0956909</v>
      </c>
    </row>
    <row r="114">
      <c r="A114" t="n">
        <v>2318131</v>
      </c>
      <c r="B114" t="n">
        <v>0.107873</v>
      </c>
      <c r="C114" t="n">
        <v>0.0991113</v>
      </c>
      <c r="D114" t="n">
        <v>0.211884</v>
      </c>
      <c r="E114" t="n">
        <v>0.093511</v>
      </c>
      <c r="F114" t="n">
        <v>0.09652230000000001</v>
      </c>
    </row>
    <row r="115">
      <c r="A115" t="n">
        <v>2433982</v>
      </c>
      <c r="B115" t="n">
        <v>0.108127</v>
      </c>
      <c r="C115" t="n">
        <v>0.09958880000000001</v>
      </c>
      <c r="D115" t="n">
        <v>0.217739</v>
      </c>
      <c r="E115" t="n">
        <v>0.09467680000000001</v>
      </c>
      <c r="F115" t="n">
        <v>0.0975461</v>
      </c>
    </row>
    <row r="116">
      <c r="A116" t="n">
        <v>2555625</v>
      </c>
      <c r="B116" t="n">
        <v>0.108325</v>
      </c>
      <c r="C116" t="n">
        <v>0.100164</v>
      </c>
      <c r="D116" t="n">
        <v>0.222845</v>
      </c>
      <c r="E116" t="n">
        <v>0.0959092</v>
      </c>
      <c r="F116" t="n">
        <v>0.09860960000000001</v>
      </c>
    </row>
    <row r="117">
      <c r="A117" t="n">
        <v>2683350</v>
      </c>
      <c r="B117" t="n">
        <v>0.108676</v>
      </c>
      <c r="C117" t="n">
        <v>0.10079</v>
      </c>
      <c r="D117" t="n">
        <v>0.22888</v>
      </c>
      <c r="E117" t="n">
        <v>0.0972959</v>
      </c>
      <c r="F117" t="n">
        <v>0.09993870000000001</v>
      </c>
    </row>
    <row r="118">
      <c r="A118" t="n">
        <v>2817461</v>
      </c>
      <c r="B118" t="n">
        <v>0.109485</v>
      </c>
      <c r="C118" t="n">
        <v>0.102062</v>
      </c>
      <c r="D118" t="n">
        <v>0.23482</v>
      </c>
      <c r="E118" t="n">
        <v>0.0989337</v>
      </c>
      <c r="F118" t="n">
        <v>0.101716</v>
      </c>
    </row>
    <row r="119">
      <c r="A119" t="n">
        <v>2958277</v>
      </c>
      <c r="B119" t="n">
        <v>0.1101</v>
      </c>
      <c r="C119" t="n">
        <v>0.103484</v>
      </c>
      <c r="D119" t="n">
        <v>0.24071</v>
      </c>
      <c r="E119" t="n">
        <v>0.100887</v>
      </c>
      <c r="F119" t="n">
        <v>0.10396</v>
      </c>
    </row>
    <row r="120">
      <c r="A120" t="n">
        <v>3106133</v>
      </c>
      <c r="B120" t="n">
        <v>0.111281</v>
      </c>
      <c r="C120" t="n">
        <v>0.10544</v>
      </c>
      <c r="D120" t="n">
        <v>0.246805</v>
      </c>
      <c r="E120" t="n">
        <v>0.103448</v>
      </c>
      <c r="F120" t="n">
        <v>0.107323</v>
      </c>
    </row>
    <row r="121">
      <c r="A121" t="n">
        <v>3261381</v>
      </c>
      <c r="B121" t="n">
        <v>0.113026</v>
      </c>
      <c r="C121" t="n">
        <v>0.108566</v>
      </c>
      <c r="D121" t="n">
        <v>0.199817</v>
      </c>
      <c r="E121" t="n">
        <v>0.107369</v>
      </c>
      <c r="F121" t="n">
        <v>0.111752</v>
      </c>
    </row>
    <row r="122">
      <c r="A122" t="n">
        <v>3424391</v>
      </c>
      <c r="B122" t="n">
        <v>0.11597</v>
      </c>
      <c r="C122" t="n">
        <v>0.113162</v>
      </c>
      <c r="D122" t="n">
        <v>0.203453</v>
      </c>
      <c r="E122" t="n">
        <v>0.11319</v>
      </c>
      <c r="F122" t="n">
        <v>0.118959</v>
      </c>
    </row>
    <row r="123">
      <c r="A123" t="n">
        <v>3595551</v>
      </c>
      <c r="B123" t="n">
        <v>0.120981</v>
      </c>
      <c r="C123" t="n">
        <v>0.119995</v>
      </c>
      <c r="D123" t="n">
        <v>0.20582</v>
      </c>
      <c r="E123" t="n">
        <v>0.106852</v>
      </c>
      <c r="F123" t="n">
        <v>0.110228</v>
      </c>
    </row>
    <row r="124">
      <c r="A124" t="n">
        <v>3775269</v>
      </c>
      <c r="B124" t="n">
        <v>0.139099</v>
      </c>
      <c r="C124" t="n">
        <v>0.129908</v>
      </c>
      <c r="D124" t="n">
        <v>0.209813</v>
      </c>
      <c r="E124" t="n">
        <v>0.107724</v>
      </c>
      <c r="F124" t="n">
        <v>0.114273</v>
      </c>
    </row>
    <row r="125">
      <c r="A125" t="n">
        <v>3963972</v>
      </c>
      <c r="B125" t="n">
        <v>0.138891</v>
      </c>
      <c r="C125" t="n">
        <v>0.130155</v>
      </c>
      <c r="D125" t="n">
        <v>0.213992</v>
      </c>
      <c r="E125" t="n">
        <v>0.108864</v>
      </c>
      <c r="F125" t="n">
        <v>0.111676</v>
      </c>
    </row>
    <row r="126">
      <c r="A126" t="n">
        <v>4162110</v>
      </c>
      <c r="B126" t="n">
        <v>0.138748</v>
      </c>
      <c r="C126" t="n">
        <v>0.130266</v>
      </c>
      <c r="D126" t="n">
        <v>0.218841</v>
      </c>
      <c r="E126" t="n">
        <v>0.109969</v>
      </c>
      <c r="F126" t="n">
        <v>0.112419</v>
      </c>
    </row>
    <row r="127">
      <c r="A127" t="n">
        <v>4370154</v>
      </c>
      <c r="B127" t="n">
        <v>0.139258</v>
      </c>
      <c r="C127" t="n">
        <v>0.130393</v>
      </c>
      <c r="D127" t="n">
        <v>0.223774</v>
      </c>
      <c r="E127" t="n">
        <v>0.111097</v>
      </c>
      <c r="F127" t="n">
        <v>0.113292</v>
      </c>
    </row>
    <row r="128">
      <c r="A128" t="n">
        <v>4588600</v>
      </c>
      <c r="B128" t="n">
        <v>0.139156</v>
      </c>
      <c r="C128" t="n">
        <v>0.130963</v>
      </c>
      <c r="D128" t="n">
        <v>0.229083</v>
      </c>
      <c r="E128" t="n">
        <v>0.113002</v>
      </c>
      <c r="F128" t="n">
        <v>0.114482</v>
      </c>
    </row>
    <row r="129">
      <c r="A129" t="n">
        <v>4817968</v>
      </c>
      <c r="B129" t="n">
        <v>0.139493</v>
      </c>
      <c r="C129" t="n">
        <v>0.131324</v>
      </c>
      <c r="D129" t="n">
        <v>0.234917</v>
      </c>
      <c r="E129" t="n">
        <v>0.113566</v>
      </c>
      <c r="F129" t="n">
        <v>0.115615</v>
      </c>
    </row>
    <row r="130">
      <c r="A130" t="n">
        <v>5058804</v>
      </c>
      <c r="B130" t="n">
        <v>0.139913</v>
      </c>
      <c r="C130" t="n">
        <v>0.131925</v>
      </c>
      <c r="D130" t="n">
        <v>0.240945</v>
      </c>
      <c r="E130" t="n">
        <v>0.11514</v>
      </c>
      <c r="F130" t="n">
        <v>0.116978</v>
      </c>
    </row>
    <row r="131">
      <c r="A131" t="n">
        <v>5311681</v>
      </c>
      <c r="B131" t="n">
        <v>0.140126</v>
      </c>
      <c r="C131" t="n">
        <v>0.132431</v>
      </c>
      <c r="D131" t="n">
        <v>0.246428</v>
      </c>
      <c r="E131" t="n">
        <v>0.116664</v>
      </c>
      <c r="F131" t="n">
        <v>0.118529</v>
      </c>
    </row>
    <row r="132">
      <c r="A132" t="n">
        <v>5577201</v>
      </c>
      <c r="B132" t="n">
        <v>0.14157</v>
      </c>
      <c r="C132" t="n">
        <v>0.133522</v>
      </c>
      <c r="D132" t="n">
        <v>0.252204</v>
      </c>
      <c r="E132" t="n">
        <v>0.118482</v>
      </c>
      <c r="F132" t="n">
        <v>0.120704</v>
      </c>
    </row>
    <row r="133">
      <c r="A133" t="n">
        <v>5855997</v>
      </c>
      <c r="B133" t="n">
        <v>0.141844</v>
      </c>
      <c r="C133" t="n">
        <v>0.13477</v>
      </c>
      <c r="D133" t="n">
        <v>0.258604</v>
      </c>
      <c r="E133" t="n">
        <v>0.120624</v>
      </c>
      <c r="F133" t="n">
        <v>0.123069</v>
      </c>
    </row>
    <row r="134">
      <c r="A134" t="n">
        <v>6148732</v>
      </c>
      <c r="B134" t="n">
        <v>0.142977</v>
      </c>
      <c r="C134" t="n">
        <v>0.136759</v>
      </c>
      <c r="D134" t="n">
        <v>0.264646</v>
      </c>
      <c r="E134" t="n">
        <v>0.123599</v>
      </c>
      <c r="F134" t="n">
        <v>0.126418</v>
      </c>
    </row>
    <row r="135">
      <c r="A135" t="n">
        <v>6456103</v>
      </c>
      <c r="B135" t="n">
        <v>0.144739</v>
      </c>
      <c r="C135" t="n">
        <v>0.139171</v>
      </c>
      <c r="D135" t="n">
        <v>0.207943</v>
      </c>
      <c r="E135" t="n">
        <v>0.127581</v>
      </c>
      <c r="F135" t="n">
        <v>0.131139</v>
      </c>
    </row>
    <row r="136">
      <c r="A136" t="n">
        <v>6778842</v>
      </c>
      <c r="B136" t="n">
        <v>0.147564</v>
      </c>
      <c r="C136" t="n">
        <v>0.143382</v>
      </c>
      <c r="D136" t="n">
        <v>0.210964</v>
      </c>
      <c r="E136" t="n">
        <v>0.133784</v>
      </c>
      <c r="F136" t="n">
        <v>0.138698</v>
      </c>
    </row>
    <row r="137">
      <c r="A137" t="n">
        <v>7117717</v>
      </c>
      <c r="B137" t="n">
        <v>0.151662</v>
      </c>
      <c r="C137" t="n">
        <v>0.149705</v>
      </c>
      <c r="D137" t="n">
        <v>0.214364</v>
      </c>
      <c r="E137" t="n">
        <v>0.118641</v>
      </c>
      <c r="F137" t="n">
        <v>0.123785</v>
      </c>
    </row>
    <row r="138">
      <c r="A138" t="n">
        <v>7473535</v>
      </c>
      <c r="B138" t="n">
        <v>0.158421</v>
      </c>
      <c r="C138" t="n">
        <v>0.153113</v>
      </c>
      <c r="D138" t="n">
        <v>0.218512</v>
      </c>
      <c r="E138" t="n">
        <v>0.119592</v>
      </c>
      <c r="F138" t="n">
        <v>0.124469</v>
      </c>
    </row>
    <row r="139">
      <c r="A139" t="n">
        <v>7847143</v>
      </c>
      <c r="B139" t="n">
        <v>0.158935</v>
      </c>
      <c r="C139" t="n">
        <v>0.153225</v>
      </c>
      <c r="D139" t="n">
        <v>0.223064</v>
      </c>
      <c r="E139" t="n">
        <v>0.120706</v>
      </c>
      <c r="F139" t="n">
        <v>0.125279</v>
      </c>
    </row>
    <row r="140">
      <c r="A140" t="n">
        <v>8239431</v>
      </c>
      <c r="B140" t="n">
        <v>0.158716</v>
      </c>
      <c r="C140" t="n">
        <v>0.153648</v>
      </c>
      <c r="D140" t="n">
        <v>0.22759</v>
      </c>
      <c r="E140" t="n">
        <v>0.121927</v>
      </c>
      <c r="F140" t="n">
        <v>0.126131</v>
      </c>
    </row>
    <row r="141">
      <c r="A141" t="n">
        <v>8651333</v>
      </c>
      <c r="B141" t="n">
        <v>0.158621</v>
      </c>
      <c r="C141" t="n">
        <v>0.153866</v>
      </c>
      <c r="D141" t="n">
        <v>0.232648</v>
      </c>
      <c r="E141" t="n">
        <v>0.123162</v>
      </c>
      <c r="F141" t="n">
        <v>0.127102</v>
      </c>
    </row>
    <row r="142">
      <c r="A142" t="n">
        <v>9083830</v>
      </c>
      <c r="B142" t="n">
        <v>0.158879</v>
      </c>
      <c r="C142" t="n">
        <v>0.1544</v>
      </c>
      <c r="D142" t="n">
        <v>0.238176</v>
      </c>
      <c r="E142" t="n">
        <v>0.124252</v>
      </c>
      <c r="F142" t="n">
        <v>0.128413</v>
      </c>
    </row>
    <row r="143">
      <c r="A143" t="n">
        <v>9537951</v>
      </c>
      <c r="B143" t="n">
        <v>0.158959</v>
      </c>
      <c r="C143" t="n">
        <v>0.154898</v>
      </c>
      <c r="D143" t="n">
        <v>0.244259</v>
      </c>
      <c r="E143" t="n">
        <v>0.125509</v>
      </c>
      <c r="F143" t="n">
        <v>0.131881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