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0.01773</v>
      </c>
      <c r="C2" t="n">
        <v>0.0179259</v>
      </c>
      <c r="D2" t="n">
        <v>0.0602033</v>
      </c>
      <c r="E2" t="n">
        <v>0.0215195</v>
      </c>
      <c r="F2" t="n">
        <v>0.0213772</v>
      </c>
    </row>
    <row r="3">
      <c r="A3" t="n">
        <v>10500</v>
      </c>
      <c r="B3" t="n">
        <v>0.0191853</v>
      </c>
      <c r="C3" t="n">
        <v>0.0193275</v>
      </c>
      <c r="D3" t="n">
        <v>0.07139620000000001</v>
      </c>
      <c r="E3" t="n">
        <v>0.0220754</v>
      </c>
      <c r="F3" t="n">
        <v>0.0219271</v>
      </c>
    </row>
    <row r="4">
      <c r="A4" t="n">
        <v>11025</v>
      </c>
      <c r="B4" t="n">
        <v>0.0240565</v>
      </c>
      <c r="C4" t="n">
        <v>0.0238417</v>
      </c>
      <c r="D4" t="n">
        <v>0.07239470000000001</v>
      </c>
      <c r="E4" t="n">
        <v>0.022993</v>
      </c>
      <c r="F4" t="n">
        <v>0.0229585</v>
      </c>
    </row>
    <row r="5">
      <c r="A5" t="n">
        <v>11576</v>
      </c>
      <c r="B5" t="n">
        <v>0.0329327</v>
      </c>
      <c r="C5" t="n">
        <v>0.0332902</v>
      </c>
      <c r="D5" t="n">
        <v>0.073903</v>
      </c>
      <c r="E5" t="n">
        <v>0.0242773</v>
      </c>
      <c r="F5" t="n">
        <v>0.0236749</v>
      </c>
    </row>
    <row r="6">
      <c r="A6" t="n">
        <v>12154</v>
      </c>
      <c r="B6" t="n">
        <v>0.0463729</v>
      </c>
      <c r="C6" t="n">
        <v>0.0477578</v>
      </c>
      <c r="D6" t="n">
        <v>0.090515</v>
      </c>
      <c r="E6" t="n">
        <v>0.0263168</v>
      </c>
      <c r="F6" t="n">
        <v>0.0254104</v>
      </c>
    </row>
    <row r="7">
      <c r="A7" t="n">
        <v>12760</v>
      </c>
      <c r="B7" t="n">
        <v>0.0644082</v>
      </c>
      <c r="C7" t="n">
        <v>0.0643471</v>
      </c>
      <c r="D7" t="n">
        <v>0.0553608</v>
      </c>
      <c r="E7" t="n">
        <v>0.0301537</v>
      </c>
      <c r="F7" t="n">
        <v>0.0294869</v>
      </c>
    </row>
    <row r="8">
      <c r="A8" t="n">
        <v>13396</v>
      </c>
      <c r="B8" t="n">
        <v>0.0908215</v>
      </c>
      <c r="C8" t="n">
        <v>0.0852613</v>
      </c>
      <c r="D8" t="n">
        <v>0.0588115</v>
      </c>
      <c r="E8" t="n">
        <v>0.0374989</v>
      </c>
      <c r="F8" t="n">
        <v>0.0367418</v>
      </c>
    </row>
    <row r="9">
      <c r="A9" t="n">
        <v>14063</v>
      </c>
      <c r="B9" t="n">
        <v>0.117151</v>
      </c>
      <c r="C9" t="n">
        <v>0.113794</v>
      </c>
      <c r="D9" t="n">
        <v>0.0605799</v>
      </c>
      <c r="E9" t="n">
        <v>0.0191758</v>
      </c>
      <c r="F9" t="n">
        <v>0.0191795</v>
      </c>
    </row>
    <row r="10">
      <c r="A10" t="n">
        <v>14763</v>
      </c>
      <c r="B10" t="n">
        <v>0.0165877</v>
      </c>
      <c r="C10" t="n">
        <v>0.0164243</v>
      </c>
      <c r="D10" t="n">
        <v>0.0666968</v>
      </c>
      <c r="E10" t="n">
        <v>0.019428</v>
      </c>
      <c r="F10" t="n">
        <v>0.0193708</v>
      </c>
    </row>
    <row r="11">
      <c r="A11" t="n">
        <v>15498</v>
      </c>
      <c r="B11" t="n">
        <v>0.0169908</v>
      </c>
      <c r="C11" t="n">
        <v>0.0169859</v>
      </c>
      <c r="D11" t="n">
        <v>0.0701864</v>
      </c>
      <c r="E11" t="n">
        <v>0.0197192</v>
      </c>
      <c r="F11" t="n">
        <v>0.0196934</v>
      </c>
    </row>
    <row r="12">
      <c r="A12" t="n">
        <v>16269</v>
      </c>
      <c r="B12" t="n">
        <v>0.0172883</v>
      </c>
      <c r="C12" t="n">
        <v>0.0172098</v>
      </c>
      <c r="D12" t="n">
        <v>0.0727976</v>
      </c>
      <c r="E12" t="n">
        <v>0.0200592</v>
      </c>
      <c r="F12" t="n">
        <v>0.0201025</v>
      </c>
    </row>
    <row r="13">
      <c r="A13" t="n">
        <v>17078</v>
      </c>
      <c r="B13" t="n">
        <v>0.0178488</v>
      </c>
      <c r="C13" t="n">
        <v>0.0177383</v>
      </c>
      <c r="D13" t="n">
        <v>0.0759292</v>
      </c>
      <c r="E13" t="n">
        <v>0.0204021</v>
      </c>
      <c r="F13" t="n">
        <v>0.0203091</v>
      </c>
    </row>
    <row r="14">
      <c r="A14" t="n">
        <v>17927</v>
      </c>
      <c r="B14" t="n">
        <v>0.018399</v>
      </c>
      <c r="C14" t="n">
        <v>0.0182052</v>
      </c>
      <c r="D14" t="n">
        <v>0.0789734</v>
      </c>
      <c r="E14" t="n">
        <v>0.0206778</v>
      </c>
      <c r="F14" t="n">
        <v>0.0206388</v>
      </c>
    </row>
    <row r="15">
      <c r="A15" t="n">
        <v>18818</v>
      </c>
      <c r="B15" t="n">
        <v>0.0195484</v>
      </c>
      <c r="C15" t="n">
        <v>0.0189114</v>
      </c>
      <c r="D15" t="n">
        <v>0.0817749</v>
      </c>
      <c r="E15" t="n">
        <v>0.0212625</v>
      </c>
      <c r="F15" t="n">
        <v>0.021132</v>
      </c>
    </row>
    <row r="16">
      <c r="A16" t="n">
        <v>19753</v>
      </c>
      <c r="B16" t="n">
        <v>0.0209395</v>
      </c>
      <c r="C16" t="n">
        <v>0.0210506</v>
      </c>
      <c r="D16" t="n">
        <v>0.0863409</v>
      </c>
      <c r="E16" t="n">
        <v>0.0219142</v>
      </c>
      <c r="F16" t="n">
        <v>0.0218404</v>
      </c>
    </row>
    <row r="17">
      <c r="A17" t="n">
        <v>20734</v>
      </c>
      <c r="B17" t="n">
        <v>0.0255969</v>
      </c>
      <c r="C17" t="n">
        <v>0.0244311</v>
      </c>
      <c r="D17" t="n">
        <v>0.09085799999999999</v>
      </c>
      <c r="E17" t="n">
        <v>0.0227159</v>
      </c>
      <c r="F17" t="n">
        <v>0.0225183</v>
      </c>
    </row>
    <row r="18">
      <c r="A18" t="n">
        <v>21764</v>
      </c>
      <c r="B18" t="n">
        <v>0.0311808</v>
      </c>
      <c r="C18" t="n">
        <v>0.0294175</v>
      </c>
      <c r="D18" t="n">
        <v>0.09263109999999999</v>
      </c>
      <c r="E18" t="n">
        <v>0.0235121</v>
      </c>
      <c r="F18" t="n">
        <v>0.0232314</v>
      </c>
    </row>
    <row r="19">
      <c r="A19" t="n">
        <v>22845</v>
      </c>
      <c r="B19" t="n">
        <v>0.03856</v>
      </c>
      <c r="C19" t="n">
        <v>0.0374709</v>
      </c>
      <c r="D19" t="n">
        <v>0.09274780000000001</v>
      </c>
      <c r="E19" t="n">
        <v>0.024914</v>
      </c>
      <c r="F19" t="n">
        <v>0.0243964</v>
      </c>
    </row>
    <row r="20">
      <c r="A20" t="n">
        <v>23980</v>
      </c>
      <c r="B20" t="n">
        <v>0.0491892</v>
      </c>
      <c r="C20" t="n">
        <v>0.0505746</v>
      </c>
      <c r="D20" t="n">
        <v>0.0959185</v>
      </c>
      <c r="E20" t="n">
        <v>0.0272831</v>
      </c>
      <c r="F20" t="n">
        <v>0.0268653</v>
      </c>
    </row>
    <row r="21">
      <c r="A21" t="n">
        <v>25171</v>
      </c>
      <c r="B21" t="n">
        <v>0.0681783</v>
      </c>
      <c r="C21" t="n">
        <v>0.0684636</v>
      </c>
      <c r="D21" t="n">
        <v>0.06465460000000001</v>
      </c>
      <c r="E21" t="n">
        <v>0.0309812</v>
      </c>
      <c r="F21" t="n">
        <v>0.0305751</v>
      </c>
    </row>
    <row r="22">
      <c r="A22" t="n">
        <v>26421</v>
      </c>
      <c r="B22" t="n">
        <v>0.09340420000000001</v>
      </c>
      <c r="C22" t="n">
        <v>0.0944141</v>
      </c>
      <c r="D22" t="n">
        <v>0.06791460000000001</v>
      </c>
      <c r="E22" t="n">
        <v>0.0389769</v>
      </c>
      <c r="F22" t="n">
        <v>0.0391912</v>
      </c>
    </row>
    <row r="23">
      <c r="A23" t="n">
        <v>27733</v>
      </c>
      <c r="B23" t="n">
        <v>0.120192</v>
      </c>
      <c r="C23" t="n">
        <v>0.120089</v>
      </c>
      <c r="D23" t="n">
        <v>0.0724441</v>
      </c>
      <c r="E23" t="n">
        <v>0.0189531</v>
      </c>
      <c r="F23" t="n">
        <v>0.0188646</v>
      </c>
    </row>
    <row r="24">
      <c r="A24" t="n">
        <v>29110</v>
      </c>
      <c r="B24" t="n">
        <v>0.0162951</v>
      </c>
      <c r="C24" t="n">
        <v>0.0160841</v>
      </c>
      <c r="D24" t="n">
        <v>0.0760106</v>
      </c>
      <c r="E24" t="n">
        <v>0.0192241</v>
      </c>
      <c r="F24" t="n">
        <v>0.0191276</v>
      </c>
    </row>
    <row r="25">
      <c r="A25" t="n">
        <v>30555</v>
      </c>
      <c r="B25" t="n">
        <v>0.0168736</v>
      </c>
      <c r="C25" t="n">
        <v>0.0167913</v>
      </c>
      <c r="D25" t="n">
        <v>0.0792016</v>
      </c>
      <c r="E25" t="n">
        <v>0.0194508</v>
      </c>
      <c r="F25" t="n">
        <v>0.0193513</v>
      </c>
    </row>
    <row r="26">
      <c r="A26" t="n">
        <v>32072</v>
      </c>
      <c r="B26" t="n">
        <v>0.0174866</v>
      </c>
      <c r="C26" t="n">
        <v>0.0174459</v>
      </c>
      <c r="D26" t="n">
        <v>0.0813094</v>
      </c>
      <c r="E26" t="n">
        <v>0.0196662</v>
      </c>
      <c r="F26" t="n">
        <v>0.019633</v>
      </c>
    </row>
    <row r="27">
      <c r="A27" t="n">
        <v>33664</v>
      </c>
      <c r="B27" t="n">
        <v>0.0183445</v>
      </c>
      <c r="C27" t="n">
        <v>0.018342</v>
      </c>
      <c r="D27" t="n">
        <v>0.0850173</v>
      </c>
      <c r="E27" t="n">
        <v>0.0200878</v>
      </c>
      <c r="F27" t="n">
        <v>0.0199887</v>
      </c>
    </row>
    <row r="28">
      <c r="A28" t="n">
        <v>35335</v>
      </c>
      <c r="B28" t="n">
        <v>0.0195392</v>
      </c>
      <c r="C28" t="n">
        <v>0.0194716</v>
      </c>
      <c r="D28" t="n">
        <v>0.0879273</v>
      </c>
      <c r="E28" t="n">
        <v>0.020535</v>
      </c>
      <c r="F28" t="n">
        <v>0.0203915</v>
      </c>
    </row>
    <row r="29">
      <c r="A29" t="n">
        <v>37089</v>
      </c>
      <c r="B29" t="n">
        <v>0.0210663</v>
      </c>
      <c r="C29" t="n">
        <v>0.0211858</v>
      </c>
      <c r="D29" t="n">
        <v>0.09108479999999999</v>
      </c>
      <c r="E29" t="n">
        <v>0.0211515</v>
      </c>
      <c r="F29" t="n">
        <v>0.0209973</v>
      </c>
    </row>
    <row r="30">
      <c r="A30" t="n">
        <v>38930</v>
      </c>
      <c r="B30" t="n">
        <v>0.0245235</v>
      </c>
      <c r="C30" t="n">
        <v>0.0235206</v>
      </c>
      <c r="D30" t="n">
        <v>0.09396889999999999</v>
      </c>
      <c r="E30" t="n">
        <v>0.0217496</v>
      </c>
      <c r="F30" t="n">
        <v>0.0216303</v>
      </c>
    </row>
    <row r="31">
      <c r="A31" t="n">
        <v>40863</v>
      </c>
      <c r="B31" t="n">
        <v>0.029057</v>
      </c>
      <c r="C31" t="n">
        <v>0.0280898</v>
      </c>
      <c r="D31" t="n">
        <v>0.096275</v>
      </c>
      <c r="E31" t="n">
        <v>0.02264</v>
      </c>
      <c r="F31" t="n">
        <v>0.0224144</v>
      </c>
    </row>
    <row r="32">
      <c r="A32" t="n">
        <v>42892</v>
      </c>
      <c r="B32" t="n">
        <v>0.0349058</v>
      </c>
      <c r="C32" t="n">
        <v>0.0350899</v>
      </c>
      <c r="D32" t="n">
        <v>0.0973398</v>
      </c>
      <c r="E32" t="n">
        <v>0.0235773</v>
      </c>
      <c r="F32" t="n">
        <v>0.0233841</v>
      </c>
    </row>
    <row r="33">
      <c r="A33" t="n">
        <v>45022</v>
      </c>
      <c r="B33" t="n">
        <v>0.0418279</v>
      </c>
      <c r="C33" t="n">
        <v>0.0433584</v>
      </c>
      <c r="D33" t="n">
        <v>0.09887890000000001</v>
      </c>
      <c r="E33" t="n">
        <v>0.0249746</v>
      </c>
      <c r="F33" t="n">
        <v>0.0247501</v>
      </c>
    </row>
    <row r="34">
      <c r="A34" t="n">
        <v>47258</v>
      </c>
      <c r="B34" t="n">
        <v>0.0537547</v>
      </c>
      <c r="C34" t="n">
        <v>0.0538962</v>
      </c>
      <c r="D34" t="n">
        <v>0.101304</v>
      </c>
      <c r="E34" t="n">
        <v>0.0273903</v>
      </c>
      <c r="F34" t="n">
        <v>0.0272418</v>
      </c>
    </row>
    <row r="35">
      <c r="A35" t="n">
        <v>49605</v>
      </c>
      <c r="B35" t="n">
        <v>0.06938329999999999</v>
      </c>
      <c r="C35" t="n">
        <v>0.07062690000000001</v>
      </c>
      <c r="D35" t="n">
        <v>0.0691816</v>
      </c>
      <c r="E35" t="n">
        <v>0.0312236</v>
      </c>
      <c r="F35" t="n">
        <v>0.0312633</v>
      </c>
    </row>
    <row r="36">
      <c r="A36" t="n">
        <v>52069</v>
      </c>
      <c r="B36" t="n">
        <v>0.0918795</v>
      </c>
      <c r="C36" t="n">
        <v>0.093204</v>
      </c>
      <c r="D36" t="n">
        <v>0.0725625</v>
      </c>
      <c r="E36" t="n">
        <v>0.0378522</v>
      </c>
      <c r="F36" t="n">
        <v>0.038137</v>
      </c>
    </row>
    <row r="37">
      <c r="A37" t="n">
        <v>54656</v>
      </c>
      <c r="B37" t="n">
        <v>0.117567</v>
      </c>
      <c r="C37" t="n">
        <v>0.119043</v>
      </c>
      <c r="D37" t="n">
        <v>0.07594239999999999</v>
      </c>
      <c r="E37" t="n">
        <v>0.0194715</v>
      </c>
      <c r="F37" t="n">
        <v>0.0194776</v>
      </c>
    </row>
    <row r="38">
      <c r="A38" t="n">
        <v>57372</v>
      </c>
      <c r="B38" t="n">
        <v>0.0168725</v>
      </c>
      <c r="C38" t="n">
        <v>0.0171711</v>
      </c>
      <c r="D38" t="n">
        <v>0.0795423</v>
      </c>
      <c r="E38" t="n">
        <v>0.0197854</v>
      </c>
      <c r="F38" t="n">
        <v>0.0198883</v>
      </c>
    </row>
    <row r="39">
      <c r="A39" t="n">
        <v>60223</v>
      </c>
      <c r="B39" t="n">
        <v>0.0176983</v>
      </c>
      <c r="C39" t="n">
        <v>0.0179444</v>
      </c>
      <c r="D39" t="n">
        <v>0.08293159999999999</v>
      </c>
      <c r="E39" t="n">
        <v>0.0201342</v>
      </c>
      <c r="F39" t="n">
        <v>0.0201325</v>
      </c>
    </row>
    <row r="40">
      <c r="A40" t="n">
        <v>63216</v>
      </c>
      <c r="B40" t="n">
        <v>0.0187568</v>
      </c>
      <c r="C40" t="n">
        <v>0.0189074</v>
      </c>
      <c r="D40" t="n">
        <v>0.085815</v>
      </c>
      <c r="E40" t="n">
        <v>0.020435</v>
      </c>
      <c r="F40" t="n">
        <v>0.0204926</v>
      </c>
    </row>
    <row r="41">
      <c r="A41" t="n">
        <v>66358</v>
      </c>
      <c r="B41" t="n">
        <v>0.0199559</v>
      </c>
      <c r="C41" t="n">
        <v>0.0200657</v>
      </c>
      <c r="D41" t="n">
        <v>0.0890695</v>
      </c>
      <c r="E41" t="n">
        <v>0.0207747</v>
      </c>
      <c r="F41" t="n">
        <v>0.0208172</v>
      </c>
    </row>
    <row r="42">
      <c r="A42" t="n">
        <v>69657</v>
      </c>
      <c r="B42" t="n">
        <v>0.0216091</v>
      </c>
      <c r="C42" t="n">
        <v>0.0217666</v>
      </c>
      <c r="D42" t="n">
        <v>0.09177</v>
      </c>
      <c r="E42" t="n">
        <v>0.021283</v>
      </c>
      <c r="F42" t="n">
        <v>0.0212361</v>
      </c>
    </row>
    <row r="43">
      <c r="A43" t="n">
        <v>73120</v>
      </c>
      <c r="B43" t="n">
        <v>0.0240214</v>
      </c>
      <c r="C43" t="n">
        <v>0.0239417</v>
      </c>
      <c r="D43" t="n">
        <v>0.0945339</v>
      </c>
      <c r="E43" t="n">
        <v>0.0218021</v>
      </c>
      <c r="F43" t="n">
        <v>0.0218597</v>
      </c>
    </row>
    <row r="44">
      <c r="A44" t="n">
        <v>76756</v>
      </c>
      <c r="B44" t="n">
        <v>0.0274382</v>
      </c>
      <c r="C44" t="n">
        <v>0.0274268</v>
      </c>
      <c r="D44" t="n">
        <v>0.09750399999999999</v>
      </c>
      <c r="E44" t="n">
        <v>0.0225736</v>
      </c>
      <c r="F44" t="n">
        <v>0.0226398</v>
      </c>
    </row>
    <row r="45">
      <c r="A45" t="n">
        <v>80573</v>
      </c>
      <c r="B45" t="n">
        <v>0.0318758</v>
      </c>
      <c r="C45" t="n">
        <v>0.032294</v>
      </c>
      <c r="D45" t="n">
        <v>0.0993108</v>
      </c>
      <c r="E45" t="n">
        <v>0.0233724</v>
      </c>
      <c r="F45" t="n">
        <v>0.0234097</v>
      </c>
    </row>
    <row r="46">
      <c r="A46" t="n">
        <v>84580</v>
      </c>
      <c r="B46" t="n">
        <v>0.0380294</v>
      </c>
      <c r="C46" t="n">
        <v>0.0380675</v>
      </c>
      <c r="D46" t="n">
        <v>0.101566</v>
      </c>
      <c r="E46" t="n">
        <v>0.024636</v>
      </c>
      <c r="F46" t="n">
        <v>0.0246827</v>
      </c>
    </row>
    <row r="47">
      <c r="A47" t="n">
        <v>88787</v>
      </c>
      <c r="B47" t="n">
        <v>0.0456824</v>
      </c>
      <c r="C47" t="n">
        <v>0.0458821</v>
      </c>
      <c r="D47" t="n">
        <v>0.104423</v>
      </c>
      <c r="E47" t="n">
        <v>0.0261799</v>
      </c>
      <c r="F47" t="n">
        <v>0.0262942</v>
      </c>
    </row>
    <row r="48">
      <c r="A48" t="n">
        <v>93204</v>
      </c>
      <c r="B48" t="n">
        <v>0.05601</v>
      </c>
      <c r="C48" t="n">
        <v>0.0555683</v>
      </c>
      <c r="D48" t="n">
        <v>0.105976</v>
      </c>
      <c r="E48" t="n">
        <v>0.0288474</v>
      </c>
      <c r="F48" t="n">
        <v>0.0288777</v>
      </c>
    </row>
    <row r="49">
      <c r="A49" t="n">
        <v>97841</v>
      </c>
      <c r="B49" t="n">
        <v>0.07139280000000001</v>
      </c>
      <c r="C49" t="n">
        <v>0.0706463</v>
      </c>
      <c r="D49" t="n">
        <v>0.108805</v>
      </c>
      <c r="E49" t="n">
        <v>0.0324156</v>
      </c>
      <c r="F49" t="n">
        <v>0.0325327</v>
      </c>
    </row>
    <row r="50">
      <c r="A50" t="n">
        <v>102709</v>
      </c>
      <c r="B50" t="n">
        <v>0.0910197</v>
      </c>
      <c r="C50" t="n">
        <v>0.09145200000000001</v>
      </c>
      <c r="D50" t="n">
        <v>0.0753254</v>
      </c>
      <c r="E50" t="n">
        <v>0.0382745</v>
      </c>
      <c r="F50" t="n">
        <v>0.0384774</v>
      </c>
    </row>
    <row r="51">
      <c r="A51" t="n">
        <v>107820</v>
      </c>
      <c r="B51" t="n">
        <v>0.116493</v>
      </c>
      <c r="C51" t="n">
        <v>0.118627</v>
      </c>
      <c r="D51" t="n">
        <v>0.07859969999999999</v>
      </c>
      <c r="E51" t="n">
        <v>0.020493</v>
      </c>
      <c r="F51" t="n">
        <v>0.0205257</v>
      </c>
    </row>
    <row r="52">
      <c r="A52" t="n">
        <v>113186</v>
      </c>
      <c r="B52" t="n">
        <v>0.142453</v>
      </c>
      <c r="C52" t="n">
        <v>0.142917</v>
      </c>
      <c r="D52" t="n">
        <v>0.0819092</v>
      </c>
      <c r="E52" t="n">
        <v>0.0207653</v>
      </c>
      <c r="F52" t="n">
        <v>0.020738</v>
      </c>
    </row>
    <row r="53">
      <c r="A53" t="n">
        <v>118820</v>
      </c>
      <c r="B53" t="n">
        <v>0.0188899</v>
      </c>
      <c r="C53" t="n">
        <v>0.0188614</v>
      </c>
      <c r="D53" t="n">
        <v>0.0853212</v>
      </c>
      <c r="E53" t="n">
        <v>0.0210836</v>
      </c>
      <c r="F53" t="n">
        <v>0.0210949</v>
      </c>
    </row>
    <row r="54">
      <c r="A54" t="n">
        <v>124735</v>
      </c>
      <c r="B54" t="n">
        <v>0.020011</v>
      </c>
      <c r="C54" t="n">
        <v>0.019964</v>
      </c>
      <c r="D54" t="n">
        <v>0.09040339999999999</v>
      </c>
      <c r="E54" t="n">
        <v>0.0213836</v>
      </c>
      <c r="F54" t="n">
        <v>0.0214073</v>
      </c>
    </row>
    <row r="55">
      <c r="A55" t="n">
        <v>130945</v>
      </c>
      <c r="B55" t="n">
        <v>0.0214987</v>
      </c>
      <c r="C55" t="n">
        <v>0.0214644</v>
      </c>
      <c r="D55" t="n">
        <v>0.0926453</v>
      </c>
      <c r="E55" t="n">
        <v>0.0217811</v>
      </c>
      <c r="F55" t="n">
        <v>0.0218132</v>
      </c>
    </row>
    <row r="56">
      <c r="A56" t="n">
        <v>137465</v>
      </c>
      <c r="B56" t="n">
        <v>0.0234427</v>
      </c>
      <c r="C56" t="n">
        <v>0.0234577</v>
      </c>
      <c r="D56" t="n">
        <v>0.0960748</v>
      </c>
      <c r="E56" t="n">
        <v>0.0223037</v>
      </c>
      <c r="F56" t="n">
        <v>0.0223315</v>
      </c>
    </row>
    <row r="57">
      <c r="A57" t="n">
        <v>144311</v>
      </c>
      <c r="B57" t="n">
        <v>0.0259951</v>
      </c>
      <c r="C57" t="n">
        <v>0.0259952</v>
      </c>
      <c r="D57" t="n">
        <v>0.0998074</v>
      </c>
      <c r="E57" t="n">
        <v>0.0228374</v>
      </c>
      <c r="F57" t="n">
        <v>0.0228409</v>
      </c>
    </row>
    <row r="58">
      <c r="A58" t="n">
        <v>151499</v>
      </c>
      <c r="B58" t="n">
        <v>0.0295093</v>
      </c>
      <c r="C58" t="n">
        <v>0.0291301</v>
      </c>
      <c r="D58" t="n">
        <v>0.1023</v>
      </c>
      <c r="E58" t="n">
        <v>0.0234883</v>
      </c>
      <c r="F58" t="n">
        <v>0.0235064</v>
      </c>
    </row>
    <row r="59">
      <c r="A59" t="n">
        <v>159046</v>
      </c>
      <c r="B59" t="n">
        <v>0.0338851</v>
      </c>
      <c r="C59" t="n">
        <v>0.0336542</v>
      </c>
      <c r="D59" t="n">
        <v>0.104708</v>
      </c>
      <c r="E59" t="n">
        <v>0.024331</v>
      </c>
      <c r="F59" t="n">
        <v>0.02441</v>
      </c>
    </row>
    <row r="60">
      <c r="A60" t="n">
        <v>166970</v>
      </c>
      <c r="B60" t="n">
        <v>0.0389995</v>
      </c>
      <c r="C60" t="n">
        <v>0.0388076</v>
      </c>
      <c r="D60" t="n">
        <v>0.106465</v>
      </c>
      <c r="E60" t="n">
        <v>0.0257129</v>
      </c>
      <c r="F60" t="n">
        <v>0.0257242</v>
      </c>
    </row>
    <row r="61">
      <c r="A61" t="n">
        <v>175290</v>
      </c>
      <c r="B61" t="n">
        <v>0.046044</v>
      </c>
      <c r="C61" t="n">
        <v>0.0458861</v>
      </c>
      <c r="D61" t="n">
        <v>0.110048</v>
      </c>
      <c r="E61" t="n">
        <v>0.0274751</v>
      </c>
      <c r="F61" t="n">
        <v>0.0275104</v>
      </c>
    </row>
    <row r="62">
      <c r="A62" t="n">
        <v>184026</v>
      </c>
      <c r="B62" t="n">
        <v>0.0556376</v>
      </c>
      <c r="C62" t="n">
        <v>0.0557327</v>
      </c>
      <c r="D62" t="n">
        <v>0.113465</v>
      </c>
      <c r="E62" t="n">
        <v>0.0299568</v>
      </c>
      <c r="F62" t="n">
        <v>0.0300383</v>
      </c>
    </row>
    <row r="63">
      <c r="A63" t="n">
        <v>193198</v>
      </c>
      <c r="B63" t="n">
        <v>0.0688095</v>
      </c>
      <c r="C63" t="n">
        <v>0.068902</v>
      </c>
      <c r="D63" t="n">
        <v>0.116059</v>
      </c>
      <c r="E63" t="n">
        <v>0.0338641</v>
      </c>
      <c r="F63" t="n">
        <v>0.034023</v>
      </c>
    </row>
    <row r="64">
      <c r="A64" t="n">
        <v>202828</v>
      </c>
      <c r="B64" t="n">
        <v>0.0883935</v>
      </c>
      <c r="C64" t="n">
        <v>0.0890625</v>
      </c>
      <c r="D64" t="n">
        <v>0.0800865</v>
      </c>
      <c r="E64" t="n">
        <v>0.0399036</v>
      </c>
      <c r="F64" t="n">
        <v>0.0402149</v>
      </c>
    </row>
    <row r="65">
      <c r="A65" t="n">
        <v>212939</v>
      </c>
      <c r="B65" t="n">
        <v>0.115168</v>
      </c>
      <c r="C65" t="n">
        <v>0.115642</v>
      </c>
      <c r="D65" t="n">
        <v>0.08598219999999999</v>
      </c>
      <c r="E65" t="n">
        <v>0.0509982</v>
      </c>
      <c r="F65" t="n">
        <v>0.0511929</v>
      </c>
    </row>
    <row r="66">
      <c r="A66" t="n">
        <v>223555</v>
      </c>
      <c r="B66" t="n">
        <v>0.146029</v>
      </c>
      <c r="C66" t="n">
        <v>0.146955</v>
      </c>
      <c r="D66" t="n">
        <v>0.08886479999999999</v>
      </c>
      <c r="E66" t="n">
        <v>0.0210784</v>
      </c>
      <c r="F66" t="n">
        <v>0.0210923</v>
      </c>
    </row>
    <row r="67">
      <c r="A67" t="n">
        <v>234701</v>
      </c>
      <c r="B67" t="n">
        <v>0.0199526</v>
      </c>
      <c r="C67" t="n">
        <v>0.0195228</v>
      </c>
      <c r="D67" t="n">
        <v>0.0935725</v>
      </c>
      <c r="E67" t="n">
        <v>0.0213859</v>
      </c>
      <c r="F67" t="n">
        <v>0.0213998</v>
      </c>
    </row>
    <row r="68">
      <c r="A68" t="n">
        <v>246404</v>
      </c>
      <c r="B68" t="n">
        <v>0.0210636</v>
      </c>
      <c r="C68" t="n">
        <v>0.0210455</v>
      </c>
      <c r="D68" t="n">
        <v>0.099741</v>
      </c>
      <c r="E68" t="n">
        <v>0.0217439</v>
      </c>
      <c r="F68" t="n">
        <v>0.0217401</v>
      </c>
    </row>
    <row r="69">
      <c r="A69" t="n">
        <v>258692</v>
      </c>
      <c r="B69" t="n">
        <v>0.0226319</v>
      </c>
      <c r="C69" t="n">
        <v>0.0223163</v>
      </c>
      <c r="D69" t="n">
        <v>0.104101</v>
      </c>
      <c r="E69" t="n">
        <v>0.0220686</v>
      </c>
      <c r="F69" t="n">
        <v>0.0221189</v>
      </c>
    </row>
    <row r="70">
      <c r="A70" t="n">
        <v>271594</v>
      </c>
      <c r="B70" t="n">
        <v>0.0244316</v>
      </c>
      <c r="C70" t="n">
        <v>0.024248</v>
      </c>
      <c r="D70" t="n">
        <v>0.109363</v>
      </c>
      <c r="E70" t="n">
        <v>0.0225641</v>
      </c>
      <c r="F70" t="n">
        <v>0.0225812</v>
      </c>
    </row>
    <row r="71">
      <c r="A71" t="n">
        <v>285141</v>
      </c>
      <c r="B71" t="n">
        <v>0.0269802</v>
      </c>
      <c r="C71" t="n">
        <v>0.0269158</v>
      </c>
      <c r="D71" t="n">
        <v>0.114371</v>
      </c>
      <c r="E71" t="n">
        <v>0.0230885</v>
      </c>
      <c r="F71" t="n">
        <v>0.0231377</v>
      </c>
    </row>
    <row r="72">
      <c r="A72" t="n">
        <v>299365</v>
      </c>
      <c r="B72" t="n">
        <v>0.0301536</v>
      </c>
      <c r="C72" t="n">
        <v>0.0299256</v>
      </c>
      <c r="D72" t="n">
        <v>0.120524</v>
      </c>
      <c r="E72" t="n">
        <v>0.0238431</v>
      </c>
      <c r="F72" t="n">
        <v>0.0239264</v>
      </c>
    </row>
    <row r="73">
      <c r="A73" t="n">
        <v>314300</v>
      </c>
      <c r="B73" t="n">
        <v>0.0341911</v>
      </c>
      <c r="C73" t="n">
        <v>0.0338831</v>
      </c>
      <c r="D73" t="n">
        <v>0.123474</v>
      </c>
      <c r="E73" t="n">
        <v>0.0247613</v>
      </c>
      <c r="F73" t="n">
        <v>0.0248627</v>
      </c>
    </row>
    <row r="74">
      <c r="A74" t="n">
        <v>329981</v>
      </c>
      <c r="B74" t="n">
        <v>0.0391829</v>
      </c>
      <c r="C74" t="n">
        <v>0.0392874</v>
      </c>
      <c r="D74" t="n">
        <v>0.127911</v>
      </c>
      <c r="E74" t="n">
        <v>0.025951</v>
      </c>
      <c r="F74" t="n">
        <v>0.0261457</v>
      </c>
    </row>
    <row r="75">
      <c r="A75" t="n">
        <v>346446</v>
      </c>
      <c r="B75" t="n">
        <v>0.0459771</v>
      </c>
      <c r="C75" t="n">
        <v>0.0458706</v>
      </c>
      <c r="D75" t="n">
        <v>0.135143</v>
      </c>
      <c r="E75" t="n">
        <v>0.0276272</v>
      </c>
      <c r="F75" t="n">
        <v>0.0278679</v>
      </c>
    </row>
    <row r="76">
      <c r="A76" t="n">
        <v>363734</v>
      </c>
      <c r="B76" t="n">
        <v>0.0553648</v>
      </c>
      <c r="C76" t="n">
        <v>0.0547307</v>
      </c>
      <c r="D76" t="n">
        <v>0.141009</v>
      </c>
      <c r="E76" t="n">
        <v>0.0300898</v>
      </c>
      <c r="F76" t="n">
        <v>0.030333</v>
      </c>
    </row>
    <row r="77">
      <c r="A77" t="n">
        <v>381886</v>
      </c>
      <c r="B77" t="n">
        <v>0.0678665</v>
      </c>
      <c r="C77" t="n">
        <v>0.0675391</v>
      </c>
      <c r="D77" t="n">
        <v>0.147319</v>
      </c>
      <c r="E77" t="n">
        <v>0.033794</v>
      </c>
      <c r="F77" t="n">
        <v>0.0341236</v>
      </c>
    </row>
    <row r="78">
      <c r="A78" t="n">
        <v>400945</v>
      </c>
      <c r="B78" t="n">
        <v>0.0858757</v>
      </c>
      <c r="C78" t="n">
        <v>0.08623069999999999</v>
      </c>
      <c r="D78" t="n">
        <v>0.110237</v>
      </c>
      <c r="E78" t="n">
        <v>0.0395035</v>
      </c>
      <c r="F78" t="n">
        <v>0.0398651</v>
      </c>
    </row>
    <row r="79">
      <c r="A79" t="n">
        <v>420956</v>
      </c>
      <c r="B79" t="n">
        <v>0.110261</v>
      </c>
      <c r="C79" t="n">
        <v>0.111911</v>
      </c>
      <c r="D79" t="n">
        <v>0.11758</v>
      </c>
      <c r="E79" t="n">
        <v>0.0492771</v>
      </c>
      <c r="F79" t="n">
        <v>0.0494909</v>
      </c>
    </row>
    <row r="80">
      <c r="A80" t="n">
        <v>441967</v>
      </c>
      <c r="B80" t="n">
        <v>0.141714</v>
      </c>
      <c r="C80" t="n">
        <v>0.143149</v>
      </c>
      <c r="D80" t="n">
        <v>0.124632</v>
      </c>
      <c r="E80" t="n">
        <v>0.0213334</v>
      </c>
      <c r="F80" t="n">
        <v>0.0216901</v>
      </c>
    </row>
    <row r="81">
      <c r="A81" t="n">
        <v>464028</v>
      </c>
      <c r="B81" t="n">
        <v>0.0200952</v>
      </c>
      <c r="C81" t="n">
        <v>0.0202175</v>
      </c>
      <c r="D81" t="n">
        <v>0.132229</v>
      </c>
      <c r="E81" t="n">
        <v>0.0217022</v>
      </c>
      <c r="F81" t="n">
        <v>0.0221909</v>
      </c>
    </row>
    <row r="82">
      <c r="A82" t="n">
        <v>487192</v>
      </c>
      <c r="B82" t="n">
        <v>0.0213044</v>
      </c>
      <c r="C82" t="n">
        <v>0.0217273</v>
      </c>
      <c r="D82" t="n">
        <v>0.139324</v>
      </c>
      <c r="E82" t="n">
        <v>0.0220515</v>
      </c>
      <c r="F82" t="n">
        <v>0.0229474</v>
      </c>
    </row>
    <row r="83">
      <c r="A83" t="n">
        <v>511514</v>
      </c>
      <c r="B83" t="n">
        <v>0.0231159</v>
      </c>
      <c r="C83" t="n">
        <v>0.0234274</v>
      </c>
      <c r="D83" t="n">
        <v>0.148509</v>
      </c>
      <c r="E83" t="n">
        <v>0.0225254</v>
      </c>
      <c r="F83" t="n">
        <v>0.0236969</v>
      </c>
    </row>
    <row r="84">
      <c r="A84" t="n">
        <v>537052</v>
      </c>
      <c r="B84" t="n">
        <v>0.0248072</v>
      </c>
      <c r="C84" t="n">
        <v>0.025625</v>
      </c>
      <c r="D84" t="n">
        <v>0.153757</v>
      </c>
      <c r="E84" t="n">
        <v>0.0229986</v>
      </c>
      <c r="F84" t="n">
        <v>0.0246897</v>
      </c>
    </row>
    <row r="85">
      <c r="A85" t="n">
        <v>563866</v>
      </c>
      <c r="B85" t="n">
        <v>0.0274014</v>
      </c>
      <c r="C85" t="n">
        <v>0.0277643</v>
      </c>
      <c r="D85" t="n">
        <v>0.161903</v>
      </c>
      <c r="E85" t="n">
        <v>0.0236789</v>
      </c>
      <c r="F85" t="n">
        <v>0.0256105</v>
      </c>
    </row>
    <row r="86">
      <c r="A86" t="n">
        <v>592020</v>
      </c>
      <c r="B86" t="n">
        <v>0.0303535</v>
      </c>
      <c r="C86" t="n">
        <v>0.030982</v>
      </c>
      <c r="D86" t="n">
        <v>0.168449</v>
      </c>
      <c r="E86" t="n">
        <v>0.0244776</v>
      </c>
      <c r="F86" t="n">
        <v>0.0270354</v>
      </c>
    </row>
    <row r="87">
      <c r="A87" t="n">
        <v>621581</v>
      </c>
      <c r="B87" t="n">
        <v>0.0342292</v>
      </c>
      <c r="C87" t="n">
        <v>0.0346017</v>
      </c>
      <c r="D87" t="n">
        <v>0.17622</v>
      </c>
      <c r="E87" t="n">
        <v>0.0254657</v>
      </c>
      <c r="F87" t="n">
        <v>0.0284889</v>
      </c>
    </row>
    <row r="88">
      <c r="A88" t="n">
        <v>652620</v>
      </c>
      <c r="B88" t="n">
        <v>0.0393708</v>
      </c>
      <c r="C88" t="n">
        <v>0.0395257</v>
      </c>
      <c r="D88" t="n">
        <v>0.18345</v>
      </c>
      <c r="E88" t="n">
        <v>0.0268015</v>
      </c>
      <c r="F88" t="n">
        <v>0.0301707</v>
      </c>
    </row>
    <row r="89">
      <c r="A89" t="n">
        <v>685210</v>
      </c>
      <c r="B89" t="n">
        <v>0.045799</v>
      </c>
      <c r="C89" t="n">
        <v>0.0460679</v>
      </c>
      <c r="D89" t="n">
        <v>0.189634</v>
      </c>
      <c r="E89" t="n">
        <v>0.0284378</v>
      </c>
      <c r="F89" t="n">
        <v>0.0320726</v>
      </c>
    </row>
    <row r="90">
      <c r="A90" t="n">
        <v>719429</v>
      </c>
      <c r="B90" t="n">
        <v>0.0545706</v>
      </c>
      <c r="C90" t="n">
        <v>0.0549685</v>
      </c>
      <c r="D90" t="n">
        <v>0.198761</v>
      </c>
      <c r="E90" t="n">
        <v>0.0308883</v>
      </c>
      <c r="F90" t="n">
        <v>0.0349343</v>
      </c>
    </row>
    <row r="91">
      <c r="A91" t="n">
        <v>755358</v>
      </c>
      <c r="B91" t="n">
        <v>0.0671134</v>
      </c>
      <c r="C91" t="n">
        <v>0.0675915</v>
      </c>
      <c r="D91" t="n">
        <v>0.206313</v>
      </c>
      <c r="E91" t="n">
        <v>0.0342961</v>
      </c>
      <c r="F91" t="n">
        <v>0.0383683</v>
      </c>
    </row>
    <row r="92">
      <c r="A92" t="n">
        <v>793083</v>
      </c>
      <c r="B92" t="n">
        <v>0.0840423</v>
      </c>
      <c r="C92" t="n">
        <v>0.0851112</v>
      </c>
      <c r="D92" t="n">
        <v>0.157643</v>
      </c>
      <c r="E92" t="n">
        <v>0.0394045</v>
      </c>
      <c r="F92" t="n">
        <v>0.0440922</v>
      </c>
    </row>
    <row r="93">
      <c r="A93" t="n">
        <v>832694</v>
      </c>
      <c r="B93" t="n">
        <v>0.107671</v>
      </c>
      <c r="C93" t="n">
        <v>0.108826</v>
      </c>
      <c r="D93" t="n">
        <v>0.163716</v>
      </c>
      <c r="E93" t="n">
        <v>0.0482887</v>
      </c>
      <c r="F93" t="n">
        <v>0.0545123</v>
      </c>
    </row>
    <row r="94">
      <c r="A94" t="n">
        <v>874285</v>
      </c>
      <c r="B94" t="n">
        <v>0.138537</v>
      </c>
      <c r="C94" t="n">
        <v>0.13985</v>
      </c>
      <c r="D94" t="n">
        <v>0.169959</v>
      </c>
      <c r="E94" t="n">
        <v>0.0230355</v>
      </c>
      <c r="F94" t="n">
        <v>0.0282352</v>
      </c>
    </row>
    <row r="95">
      <c r="A95" t="n">
        <v>917955</v>
      </c>
      <c r="B95" t="n">
        <v>0.0212044</v>
      </c>
      <c r="C95" t="n">
        <v>0.0254631</v>
      </c>
      <c r="D95" t="n">
        <v>0.177154</v>
      </c>
      <c r="E95" t="n">
        <v>0.0235538</v>
      </c>
      <c r="F95" t="n">
        <v>0.0295636</v>
      </c>
    </row>
    <row r="96">
      <c r="A96" t="n">
        <v>963808</v>
      </c>
      <c r="B96" t="n">
        <v>0.0223649</v>
      </c>
      <c r="C96" t="n">
        <v>0.0270286</v>
      </c>
      <c r="D96" t="n">
        <v>0.184251</v>
      </c>
      <c r="E96" t="n">
        <v>0.0240745</v>
      </c>
      <c r="F96" t="n">
        <v>0.0316172</v>
      </c>
    </row>
    <row r="97">
      <c r="A97" t="n">
        <v>1011953</v>
      </c>
      <c r="B97" t="n">
        <v>0.0238436</v>
      </c>
      <c r="C97" t="n">
        <v>0.0296043</v>
      </c>
      <c r="D97" t="n">
        <v>0.190378</v>
      </c>
      <c r="E97" t="n">
        <v>0.0247926</v>
      </c>
      <c r="F97" t="n">
        <v>0.034776</v>
      </c>
    </row>
    <row r="98">
      <c r="A98" t="n">
        <v>1062505</v>
      </c>
      <c r="B98" t="n">
        <v>0.0253669</v>
      </c>
      <c r="C98" t="n">
        <v>0.0338346</v>
      </c>
      <c r="D98" t="n">
        <v>0.199838</v>
      </c>
      <c r="E98" t="n">
        <v>0.0255622</v>
      </c>
      <c r="F98" t="n">
        <v>0.0383054</v>
      </c>
    </row>
    <row r="99">
      <c r="A99" t="n">
        <v>1115584</v>
      </c>
      <c r="B99" t="n">
        <v>0.0279812</v>
      </c>
      <c r="C99" t="n">
        <v>0.038534</v>
      </c>
      <c r="D99" t="n">
        <v>0.205245</v>
      </c>
      <c r="E99" t="n">
        <v>0.0271087</v>
      </c>
      <c r="F99" t="n">
        <v>0.0427693</v>
      </c>
    </row>
    <row r="100">
      <c r="A100" t="n">
        <v>1171316</v>
      </c>
      <c r="B100" t="n">
        <v>0.0306577</v>
      </c>
      <c r="C100" t="n">
        <v>0.0440774</v>
      </c>
      <c r="D100" t="n">
        <v>0.212825</v>
      </c>
      <c r="E100" t="n">
        <v>0.0292447</v>
      </c>
      <c r="F100" t="n">
        <v>0.0469783</v>
      </c>
    </row>
    <row r="101">
      <c r="A101" t="n">
        <v>1229834</v>
      </c>
      <c r="B101" t="n">
        <v>0.0348279</v>
      </c>
      <c r="C101" t="n">
        <v>0.0503411</v>
      </c>
      <c r="D101" t="n">
        <v>0.220298</v>
      </c>
      <c r="E101" t="n">
        <v>0.0320674</v>
      </c>
      <c r="F101" t="n">
        <v>0.0509715</v>
      </c>
    </row>
    <row r="102">
      <c r="A102" t="n">
        <v>1291277</v>
      </c>
      <c r="B102" t="n">
        <v>0.0403364</v>
      </c>
      <c r="C102" t="n">
        <v>0.0557444</v>
      </c>
      <c r="D102" t="n">
        <v>0.227855</v>
      </c>
      <c r="E102" t="n">
        <v>0.0352926</v>
      </c>
      <c r="F102" t="n">
        <v>0.0543241</v>
      </c>
    </row>
    <row r="103">
      <c r="A103" t="n">
        <v>1355792</v>
      </c>
      <c r="B103" t="n">
        <v>0.046455</v>
      </c>
      <c r="C103" t="n">
        <v>0.0619176</v>
      </c>
      <c r="D103" t="n">
        <v>0.235842</v>
      </c>
      <c r="E103" t="n">
        <v>0.0382794</v>
      </c>
      <c r="F103" t="n">
        <v>0.0574746</v>
      </c>
    </row>
    <row r="104">
      <c r="A104" t="n">
        <v>1423532</v>
      </c>
      <c r="B104" t="n">
        <v>0.0546995</v>
      </c>
      <c r="C104" t="n">
        <v>0.06923029999999999</v>
      </c>
      <c r="D104" t="n">
        <v>0.244016</v>
      </c>
      <c r="E104" t="n">
        <v>0.0415146</v>
      </c>
      <c r="F104" t="n">
        <v>0.0609745</v>
      </c>
    </row>
    <row r="105">
      <c r="A105" t="n">
        <v>1494659</v>
      </c>
      <c r="B105" t="n">
        <v>0.0659848</v>
      </c>
      <c r="C105" t="n">
        <v>0.0786583</v>
      </c>
      <c r="D105" t="n">
        <v>0.253326</v>
      </c>
      <c r="E105" t="n">
        <v>0.0449338</v>
      </c>
      <c r="F105" t="n">
        <v>0.06469129999999999</v>
      </c>
    </row>
    <row r="106">
      <c r="A106" t="n">
        <v>1569342</v>
      </c>
      <c r="B106" t="n">
        <v>0.08156099999999999</v>
      </c>
      <c r="C106" t="n">
        <v>0.09162960000000001</v>
      </c>
      <c r="D106" t="n">
        <v>0.262208</v>
      </c>
      <c r="E106" t="n">
        <v>0.0492511</v>
      </c>
      <c r="F106" t="n">
        <v>0.06954879999999999</v>
      </c>
    </row>
    <row r="107">
      <c r="A107" t="n">
        <v>1647759</v>
      </c>
      <c r="B107" t="n">
        <v>0.103463</v>
      </c>
      <c r="C107" t="n">
        <v>0.110063</v>
      </c>
      <c r="D107" t="n">
        <v>0.189331</v>
      </c>
      <c r="E107" t="n">
        <v>0.0557113</v>
      </c>
      <c r="F107" t="n">
        <v>0.0768778</v>
      </c>
    </row>
    <row r="108">
      <c r="A108" t="n">
        <v>1730096</v>
      </c>
      <c r="B108" t="n">
        <v>0.133162</v>
      </c>
      <c r="C108" t="n">
        <v>0.137412</v>
      </c>
      <c r="D108" t="n">
        <v>0.195684</v>
      </c>
      <c r="E108" t="n">
        <v>0.0353426</v>
      </c>
      <c r="F108" t="n">
        <v>0.0514672</v>
      </c>
    </row>
    <row r="109">
      <c r="A109" t="n">
        <v>1816549</v>
      </c>
      <c r="B109" t="n">
        <v>0.168928</v>
      </c>
      <c r="C109" t="n">
        <v>0.17331</v>
      </c>
      <c r="D109" t="n">
        <v>0.202151</v>
      </c>
      <c r="E109" t="n">
        <v>0.0363465</v>
      </c>
      <c r="F109" t="n">
        <v>0.0529374</v>
      </c>
    </row>
    <row r="110">
      <c r="A110" t="n">
        <v>1907324</v>
      </c>
      <c r="B110" t="n">
        <v>0.0315774</v>
      </c>
      <c r="C110" t="n">
        <v>0.0470559</v>
      </c>
      <c r="D110" t="n">
        <v>0.208995</v>
      </c>
      <c r="E110" t="n">
        <v>0.0371271</v>
      </c>
      <c r="F110" t="n">
        <v>0.0542606</v>
      </c>
    </row>
    <row r="111">
      <c r="A111" t="n">
        <v>2002637</v>
      </c>
      <c r="B111" t="n">
        <v>0.0327695</v>
      </c>
      <c r="C111" t="n">
        <v>0.0486718</v>
      </c>
      <c r="D111" t="n">
        <v>0.216232</v>
      </c>
      <c r="E111" t="n">
        <v>0.0380933</v>
      </c>
      <c r="F111" t="n">
        <v>0.0555987</v>
      </c>
    </row>
    <row r="112">
      <c r="A112" t="n">
        <v>2102715</v>
      </c>
      <c r="B112" t="n">
        <v>0.0345995</v>
      </c>
      <c r="C112" t="n">
        <v>0.0506802</v>
      </c>
      <c r="D112" t="n">
        <v>0.223402</v>
      </c>
      <c r="E112" t="n">
        <v>0.0389329</v>
      </c>
      <c r="F112" t="n">
        <v>0.0570345</v>
      </c>
    </row>
    <row r="113">
      <c r="A113" t="n">
        <v>2207796</v>
      </c>
      <c r="B113" t="n">
        <v>0.0363255</v>
      </c>
      <c r="C113" t="n">
        <v>0.052947</v>
      </c>
      <c r="D113" t="n">
        <v>0.230888</v>
      </c>
      <c r="E113" t="n">
        <v>0.0398379</v>
      </c>
      <c r="F113" t="n">
        <v>0.0585316</v>
      </c>
    </row>
    <row r="114">
      <c r="A114" t="n">
        <v>2318131</v>
      </c>
      <c r="B114" t="n">
        <v>0.0384024</v>
      </c>
      <c r="C114" t="n">
        <v>0.0556251</v>
      </c>
      <c r="D114" t="n">
        <v>0.238885</v>
      </c>
      <c r="E114" t="n">
        <v>0.0408077</v>
      </c>
      <c r="F114" t="n">
        <v>0.0601215</v>
      </c>
    </row>
    <row r="115">
      <c r="A115" t="n">
        <v>2433982</v>
      </c>
      <c r="B115" t="n">
        <v>0.0407716</v>
      </c>
      <c r="C115" t="n">
        <v>0.0593599</v>
      </c>
      <c r="D115" t="n">
        <v>0.246217</v>
      </c>
      <c r="E115" t="n">
        <v>0.0418857</v>
      </c>
      <c r="F115" t="n">
        <v>0.0619381</v>
      </c>
    </row>
    <row r="116">
      <c r="A116" t="n">
        <v>2555625</v>
      </c>
      <c r="B116" t="n">
        <v>0.0442804</v>
      </c>
      <c r="C116" t="n">
        <v>0.06315519999999999</v>
      </c>
      <c r="D116" t="n">
        <v>0.254171</v>
      </c>
      <c r="E116" t="n">
        <v>0.0432619</v>
      </c>
      <c r="F116" t="n">
        <v>0.0640908</v>
      </c>
    </row>
    <row r="117">
      <c r="A117" t="n">
        <v>2683350</v>
      </c>
      <c r="B117" t="n">
        <v>0.0488506</v>
      </c>
      <c r="C117" t="n">
        <v>0.0712555</v>
      </c>
      <c r="D117" t="n">
        <v>0.262078</v>
      </c>
      <c r="E117" t="n">
        <v>0.0447307</v>
      </c>
      <c r="F117" t="n">
        <v>0.0663369</v>
      </c>
    </row>
    <row r="118">
      <c r="A118" t="n">
        <v>2817461</v>
      </c>
      <c r="B118" t="n">
        <v>0.0554689</v>
      </c>
      <c r="C118" t="n">
        <v>0.0746367</v>
      </c>
      <c r="D118" t="n">
        <v>0.270311</v>
      </c>
      <c r="E118" t="n">
        <v>0.0467129</v>
      </c>
      <c r="F118" t="n">
        <v>0.06914869999999999</v>
      </c>
    </row>
    <row r="119">
      <c r="A119" t="n">
        <v>2958277</v>
      </c>
      <c r="B119" t="n">
        <v>0.0653077</v>
      </c>
      <c r="C119" t="n">
        <v>0.0828238</v>
      </c>
      <c r="D119" t="n">
        <v>0.279419</v>
      </c>
      <c r="E119" t="n">
        <v>0.0491326</v>
      </c>
      <c r="F119" t="n">
        <v>0.07270600000000001</v>
      </c>
    </row>
    <row r="120">
      <c r="A120" t="n">
        <v>3106133</v>
      </c>
      <c r="B120" t="n">
        <v>0.0797899</v>
      </c>
      <c r="C120" t="n">
        <v>0.0945839</v>
      </c>
      <c r="D120" t="n">
        <v>0.288874</v>
      </c>
      <c r="E120" t="n">
        <v>0.0528422</v>
      </c>
      <c r="F120" t="n">
        <v>0.0776302</v>
      </c>
    </row>
    <row r="121">
      <c r="A121" t="n">
        <v>3261381</v>
      </c>
      <c r="B121" t="n">
        <v>0.100423</v>
      </c>
      <c r="C121" t="n">
        <v>0.111413</v>
      </c>
      <c r="D121" t="n">
        <v>0.205047</v>
      </c>
      <c r="E121" t="n">
        <v>0.0586823</v>
      </c>
      <c r="F121" t="n">
        <v>0.0848086</v>
      </c>
    </row>
    <row r="122">
      <c r="A122" t="n">
        <v>3424391</v>
      </c>
      <c r="B122" t="n">
        <v>0.128561</v>
      </c>
      <c r="C122" t="n">
        <v>0.136012</v>
      </c>
      <c r="D122" t="n">
        <v>0.211055</v>
      </c>
      <c r="E122" t="n">
        <v>0.06839339999999999</v>
      </c>
      <c r="F122" t="n">
        <v>0.0960375</v>
      </c>
    </row>
    <row r="123">
      <c r="A123" t="n">
        <v>3595551</v>
      </c>
      <c r="B123" t="n">
        <v>0.164485</v>
      </c>
      <c r="C123" t="n">
        <v>0.170858</v>
      </c>
      <c r="D123" t="n">
        <v>0.217011</v>
      </c>
      <c r="E123" t="n">
        <v>0.0416168</v>
      </c>
      <c r="F123" t="n">
        <v>0.060497</v>
      </c>
    </row>
    <row r="124">
      <c r="A124" t="n">
        <v>3775269</v>
      </c>
      <c r="B124" t="n">
        <v>0.0342933</v>
      </c>
      <c r="C124" t="n">
        <v>0.0518093</v>
      </c>
      <c r="D124" t="n">
        <v>0.223794</v>
      </c>
      <c r="E124" t="n">
        <v>0.0424243</v>
      </c>
      <c r="F124" t="n">
        <v>0.0620695</v>
      </c>
    </row>
    <row r="125">
      <c r="A125" t="n">
        <v>3963972</v>
      </c>
      <c r="B125" t="n">
        <v>0.0354791</v>
      </c>
      <c r="C125" t="n">
        <v>0.053571</v>
      </c>
      <c r="D125" t="n">
        <v>0.230605</v>
      </c>
      <c r="E125" t="n">
        <v>0.0431471</v>
      </c>
      <c r="F125" t="n">
        <v>0.0634919</v>
      </c>
    </row>
    <row r="126">
      <c r="A126" t="n">
        <v>4162110</v>
      </c>
      <c r="B126" t="n">
        <v>0.0371095</v>
      </c>
      <c r="C126" t="n">
        <v>0.0559386</v>
      </c>
      <c r="D126" t="n">
        <v>0.238064</v>
      </c>
      <c r="E126" t="n">
        <v>0.0439816</v>
      </c>
      <c r="F126" t="n">
        <v>0.06520339999999999</v>
      </c>
    </row>
    <row r="127">
      <c r="A127" t="n">
        <v>4370154</v>
      </c>
      <c r="B127" t="n">
        <v>0.038659</v>
      </c>
      <c r="C127" t="n">
        <v>0.0585379</v>
      </c>
      <c r="D127" t="n">
        <v>0.245462</v>
      </c>
      <c r="E127" t="n">
        <v>0.0449482</v>
      </c>
      <c r="F127" t="n">
        <v>0.0668072</v>
      </c>
    </row>
    <row r="128">
      <c r="A128" t="n">
        <v>4588600</v>
      </c>
      <c r="B128" t="n">
        <v>0.0403492</v>
      </c>
      <c r="C128" t="n">
        <v>0.0614022</v>
      </c>
      <c r="D128" t="n">
        <v>0.252965</v>
      </c>
      <c r="E128" t="n">
        <v>0.0458577</v>
      </c>
      <c r="F128" t="n">
        <v>0.0686031</v>
      </c>
    </row>
    <row r="129">
      <c r="A129" t="n">
        <v>4817968</v>
      </c>
      <c r="B129" t="n">
        <v>0.043317</v>
      </c>
      <c r="C129" t="n">
        <v>0.0652611</v>
      </c>
      <c r="D129" t="n">
        <v>0.26072</v>
      </c>
      <c r="E129" t="n">
        <v>0.047045</v>
      </c>
      <c r="F129" t="n">
        <v>0.0704085</v>
      </c>
    </row>
    <row r="130">
      <c r="A130" t="n">
        <v>5058804</v>
      </c>
      <c r="B130" t="n">
        <v>0.0467839</v>
      </c>
      <c r="C130" t="n">
        <v>0.0695421</v>
      </c>
      <c r="D130" t="n">
        <v>0.268604</v>
      </c>
      <c r="E130" t="n">
        <v>0.0484058</v>
      </c>
      <c r="F130" t="n">
        <v>0.0726633</v>
      </c>
    </row>
    <row r="131">
      <c r="A131" t="n">
        <v>5311681</v>
      </c>
      <c r="B131" t="n">
        <v>0.0523134</v>
      </c>
      <c r="C131" t="n">
        <v>0.0747588</v>
      </c>
      <c r="D131" t="n">
        <v>0.277331</v>
      </c>
      <c r="E131" t="n">
        <v>0.049968</v>
      </c>
      <c r="F131" t="n">
        <v>0.07502499999999999</v>
      </c>
    </row>
    <row r="132">
      <c r="A132" t="n">
        <v>5577201</v>
      </c>
      <c r="B132" t="n">
        <v>0.0590555</v>
      </c>
      <c r="C132" t="n">
        <v>0.0815615</v>
      </c>
      <c r="D132" t="n">
        <v>0.285424</v>
      </c>
      <c r="E132" t="n">
        <v>0.0518653</v>
      </c>
      <c r="F132" t="n">
        <v>0.0782612</v>
      </c>
    </row>
    <row r="133">
      <c r="A133" t="n">
        <v>5855997</v>
      </c>
      <c r="B133" t="n">
        <v>0.06834079999999999</v>
      </c>
      <c r="C133" t="n">
        <v>0.0899393</v>
      </c>
      <c r="D133" t="n">
        <v>0.294243</v>
      </c>
      <c r="E133" t="n">
        <v>0.0545153</v>
      </c>
      <c r="F133" t="n">
        <v>0.0817793</v>
      </c>
    </row>
    <row r="134">
      <c r="A134" t="n">
        <v>6148732</v>
      </c>
      <c r="B134" t="n">
        <v>0.082466</v>
      </c>
      <c r="C134" t="n">
        <v>0.101588</v>
      </c>
      <c r="D134" t="n">
        <v>0.303242</v>
      </c>
      <c r="E134" t="n">
        <v>0.058223</v>
      </c>
      <c r="F134" t="n">
        <v>0.086796</v>
      </c>
    </row>
    <row r="135">
      <c r="A135" t="n">
        <v>6456103</v>
      </c>
      <c r="B135" t="n">
        <v>0.102115</v>
      </c>
      <c r="C135" t="n">
        <v>0.118078</v>
      </c>
      <c r="D135" t="n">
        <v>0.214082</v>
      </c>
      <c r="E135" t="n">
        <v>0.0639339</v>
      </c>
      <c r="F135" t="n">
        <v>0.0941794</v>
      </c>
    </row>
    <row r="136">
      <c r="A136" t="n">
        <v>6778842</v>
      </c>
      <c r="B136" t="n">
        <v>0.129975</v>
      </c>
      <c r="C136" t="n">
        <v>0.142344</v>
      </c>
      <c r="D136" t="n">
        <v>0.219925</v>
      </c>
      <c r="E136" t="n">
        <v>0.07320980000000001</v>
      </c>
      <c r="F136" t="n">
        <v>0.105257</v>
      </c>
    </row>
    <row r="137">
      <c r="A137" t="n">
        <v>7117717</v>
      </c>
      <c r="B137" t="n">
        <v>0.164054</v>
      </c>
      <c r="C137" t="n">
        <v>0.178725</v>
      </c>
      <c r="D137" t="n">
        <v>0.226582</v>
      </c>
      <c r="E137" t="n">
        <v>0.0591797</v>
      </c>
      <c r="F137" t="n">
        <v>0.0793257</v>
      </c>
    </row>
    <row r="138">
      <c r="A138" t="n">
        <v>7473535</v>
      </c>
      <c r="B138" t="n">
        <v>0.0471358</v>
      </c>
      <c r="C138" t="n">
        <v>0.06580279999999999</v>
      </c>
      <c r="D138" t="n">
        <v>0.233607</v>
      </c>
      <c r="E138" t="n">
        <v>0.0596438</v>
      </c>
      <c r="F138" t="n">
        <v>0.08046150000000001</v>
      </c>
    </row>
    <row r="139">
      <c r="A139" t="n">
        <v>7847143</v>
      </c>
      <c r="B139" t="n">
        <v>0.0483952</v>
      </c>
      <c r="C139" t="n">
        <v>0.0672082</v>
      </c>
      <c r="D139" t="n">
        <v>0.240567</v>
      </c>
      <c r="E139" t="n">
        <v>0.0605633</v>
      </c>
      <c r="F139" t="n">
        <v>0.08195</v>
      </c>
    </row>
    <row r="140">
      <c r="A140" t="n">
        <v>8239431</v>
      </c>
      <c r="B140" t="n">
        <v>0.0496657</v>
      </c>
      <c r="C140" t="n">
        <v>0.06914099999999999</v>
      </c>
      <c r="D140" t="n">
        <v>0.248162</v>
      </c>
      <c r="E140" t="n">
        <v>0.0615398</v>
      </c>
      <c r="F140" t="n">
        <v>0.0829647</v>
      </c>
    </row>
    <row r="141">
      <c r="A141" t="n">
        <v>8651333</v>
      </c>
      <c r="B141" t="n">
        <v>0.0512901</v>
      </c>
      <c r="C141" t="n">
        <v>0.071252</v>
      </c>
      <c r="D141" t="n">
        <v>0.255564</v>
      </c>
      <c r="E141" t="n">
        <v>0.0622958</v>
      </c>
      <c r="F141" t="n">
        <v>0.08434030000000001</v>
      </c>
    </row>
    <row r="142">
      <c r="A142" t="n">
        <v>9083830</v>
      </c>
      <c r="B142" t="n">
        <v>0.0530369</v>
      </c>
      <c r="C142" t="n">
        <v>0.0736062</v>
      </c>
      <c r="D142" t="n">
        <v>0.263107</v>
      </c>
      <c r="E142" t="n">
        <v>0.06301</v>
      </c>
      <c r="F142" t="n">
        <v>0.0858942</v>
      </c>
    </row>
    <row r="143">
      <c r="A143" t="n">
        <v>9537951</v>
      </c>
      <c r="B143" t="n">
        <v>0.055998</v>
      </c>
      <c r="C143" t="n">
        <v>0.07768700000000001</v>
      </c>
      <c r="D143" t="n">
        <v>0.271322</v>
      </c>
      <c r="E143" t="n">
        <v>0.0639039</v>
      </c>
      <c r="F143" t="n">
        <v>0.0870387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