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0.19288</v>
      </c>
      <c r="C2" t="n">
        <v>0.314219</v>
      </c>
      <c r="D2" t="n">
        <v>0.305713</v>
      </c>
      <c r="E2" t="n">
        <v>0.134878</v>
      </c>
      <c r="F2" t="n">
        <v>0.259985</v>
      </c>
    </row>
    <row r="3">
      <c r="A3" t="n">
        <v>10500</v>
      </c>
      <c r="B3" t="n">
        <v>0.192911</v>
      </c>
      <c r="C3" t="n">
        <v>0.313436</v>
      </c>
      <c r="D3" t="n">
        <v>0.308768</v>
      </c>
      <c r="E3" t="n">
        <v>0.131932</v>
      </c>
      <c r="F3" t="n">
        <v>0.259172</v>
      </c>
    </row>
    <row r="4">
      <c r="A4" t="n">
        <v>11025</v>
      </c>
      <c r="B4" t="n">
        <v>0.187014</v>
      </c>
      <c r="C4" t="n">
        <v>0.31272</v>
      </c>
      <c r="D4" t="n">
        <v>0.307731</v>
      </c>
      <c r="E4" t="n">
        <v>0.130815</v>
      </c>
      <c r="F4" t="n">
        <v>0.256069</v>
      </c>
    </row>
    <row r="5">
      <c r="A5" t="n">
        <v>11576</v>
      </c>
      <c r="B5" t="n">
        <v>0.181091</v>
      </c>
      <c r="C5" t="n">
        <v>0.306084</v>
      </c>
      <c r="D5" t="n">
        <v>0.308401</v>
      </c>
      <c r="E5" t="n">
        <v>0.129722</v>
      </c>
      <c r="F5" t="n">
        <v>0.252037</v>
      </c>
    </row>
    <row r="6">
      <c r="A6" t="n">
        <v>12154</v>
      </c>
      <c r="B6" t="n">
        <v>0.17636</v>
      </c>
      <c r="C6" t="n">
        <v>0.295768</v>
      </c>
      <c r="D6" t="n">
        <v>0.309973</v>
      </c>
      <c r="E6" t="n">
        <v>0.128864</v>
      </c>
      <c r="F6" t="n">
        <v>0.248023</v>
      </c>
    </row>
    <row r="7">
      <c r="A7" t="n">
        <v>12760</v>
      </c>
      <c r="B7" t="n">
        <v>0.168167</v>
      </c>
      <c r="C7" t="n">
        <v>0.291942</v>
      </c>
      <c r="D7" t="n">
        <v>0.304579</v>
      </c>
      <c r="E7" t="n">
        <v>0.126598</v>
      </c>
      <c r="F7" t="n">
        <v>0.244455</v>
      </c>
    </row>
    <row r="8">
      <c r="A8" t="n">
        <v>13396</v>
      </c>
      <c r="B8" t="n">
        <v>0.158038</v>
      </c>
      <c r="C8" t="n">
        <v>0.284843</v>
      </c>
      <c r="D8" t="n">
        <v>0.303867</v>
      </c>
      <c r="E8" t="n">
        <v>0.122594</v>
      </c>
      <c r="F8" t="n">
        <v>0.24176</v>
      </c>
    </row>
    <row r="9">
      <c r="A9" t="n">
        <v>14063</v>
      </c>
      <c r="B9" t="n">
        <v>0.148545</v>
      </c>
      <c r="C9" t="n">
        <v>0.276832</v>
      </c>
      <c r="D9" t="n">
        <v>0.304236</v>
      </c>
      <c r="E9" t="n">
        <v>0.19068</v>
      </c>
      <c r="F9" t="n">
        <v>0.289611</v>
      </c>
    </row>
    <row r="10">
      <c r="A10" t="n">
        <v>14763</v>
      </c>
      <c r="B10" t="n">
        <v>0.234823</v>
      </c>
      <c r="C10" t="n">
        <v>0.347825</v>
      </c>
      <c r="D10" t="n">
        <v>0.305372</v>
      </c>
      <c r="E10" t="n">
        <v>0.185403</v>
      </c>
      <c r="F10" t="n">
        <v>0.287562</v>
      </c>
    </row>
    <row r="11">
      <c r="A11" t="n">
        <v>15498</v>
      </c>
      <c r="B11" t="n">
        <v>0.229648</v>
      </c>
      <c r="C11" t="n">
        <v>0.346202</v>
      </c>
      <c r="D11" t="n">
        <v>0.306016</v>
      </c>
      <c r="E11" t="n">
        <v>0.183328</v>
      </c>
      <c r="F11" t="n">
        <v>0.285483</v>
      </c>
    </row>
    <row r="12">
      <c r="A12" t="n">
        <v>16269</v>
      </c>
      <c r="B12" t="n">
        <v>0.226793</v>
      </c>
      <c r="C12" t="n">
        <v>0.342357</v>
      </c>
      <c r="D12" t="n">
        <v>0.307373</v>
      </c>
      <c r="E12" t="n">
        <v>0.178882</v>
      </c>
      <c r="F12" t="n">
        <v>0.281193</v>
      </c>
    </row>
    <row r="13">
      <c r="A13" t="n">
        <v>17078</v>
      </c>
      <c r="B13" t="n">
        <v>0.224229</v>
      </c>
      <c r="C13" t="n">
        <v>0.337858</v>
      </c>
      <c r="D13" t="n">
        <v>0.307252</v>
      </c>
      <c r="E13" t="n">
        <v>0.175038</v>
      </c>
      <c r="F13" t="n">
        <v>0.279329</v>
      </c>
    </row>
    <row r="14">
      <c r="A14" t="n">
        <v>17927</v>
      </c>
      <c r="B14" t="n">
        <v>0.219188</v>
      </c>
      <c r="C14" t="n">
        <v>0.333129</v>
      </c>
      <c r="D14" t="n">
        <v>0.308185</v>
      </c>
      <c r="E14" t="n">
        <v>0.170924</v>
      </c>
      <c r="F14" t="n">
        <v>0.277536</v>
      </c>
    </row>
    <row r="15">
      <c r="A15" t="n">
        <v>18818</v>
      </c>
      <c r="B15" t="n">
        <v>0.215011</v>
      </c>
      <c r="C15" t="n">
        <v>0.329962</v>
      </c>
      <c r="D15" t="n">
        <v>0.308076</v>
      </c>
      <c r="E15" t="n">
        <v>0.168878</v>
      </c>
      <c r="F15" t="n">
        <v>0.273853</v>
      </c>
    </row>
    <row r="16">
      <c r="A16" t="n">
        <v>19753</v>
      </c>
      <c r="B16" t="n">
        <v>0.211954</v>
      </c>
      <c r="C16" t="n">
        <v>0.324137</v>
      </c>
      <c r="D16" t="n">
        <v>0.309267</v>
      </c>
      <c r="E16" t="n">
        <v>0.164739</v>
      </c>
      <c r="F16" t="n">
        <v>0.270493</v>
      </c>
    </row>
    <row r="17">
      <c r="A17" t="n">
        <v>20734</v>
      </c>
      <c r="B17" t="n">
        <v>0.205986</v>
      </c>
      <c r="C17" t="n">
        <v>0.315541</v>
      </c>
      <c r="D17" t="n">
        <v>0.309533</v>
      </c>
      <c r="E17" t="n">
        <v>0.160605</v>
      </c>
      <c r="F17" t="n">
        <v>0.267268</v>
      </c>
    </row>
    <row r="18">
      <c r="A18" t="n">
        <v>21764</v>
      </c>
      <c r="B18" t="n">
        <v>0.199212</v>
      </c>
      <c r="C18" t="n">
        <v>0.310555</v>
      </c>
      <c r="D18" t="n">
        <v>0.311817</v>
      </c>
      <c r="E18" t="n">
        <v>0.156838</v>
      </c>
      <c r="F18" t="n">
        <v>0.264681</v>
      </c>
    </row>
    <row r="19">
      <c r="A19" t="n">
        <v>22845</v>
      </c>
      <c r="B19" t="n">
        <v>0.194668</v>
      </c>
      <c r="C19" t="n">
        <v>0.306428</v>
      </c>
      <c r="D19" t="n">
        <v>0.312621</v>
      </c>
      <c r="E19" t="n">
        <v>0.152609</v>
      </c>
      <c r="F19" t="n">
        <v>0.261249</v>
      </c>
    </row>
    <row r="20">
      <c r="A20" t="n">
        <v>23980</v>
      </c>
      <c r="B20" t="n">
        <v>0.188036</v>
      </c>
      <c r="C20" t="n">
        <v>0.308934</v>
      </c>
      <c r="D20" t="n">
        <v>0.312695</v>
      </c>
      <c r="E20" t="n">
        <v>0.149629</v>
      </c>
      <c r="F20" t="n">
        <v>0.25857</v>
      </c>
    </row>
    <row r="21">
      <c r="A21" t="n">
        <v>25171</v>
      </c>
      <c r="B21" t="n">
        <v>0.181036</v>
      </c>
      <c r="C21" t="n">
        <v>0.298605</v>
      </c>
      <c r="D21" t="n">
        <v>0.309655</v>
      </c>
      <c r="E21" t="n">
        <v>0.146081</v>
      </c>
      <c r="F21" t="n">
        <v>0.253871</v>
      </c>
    </row>
    <row r="22">
      <c r="A22" t="n">
        <v>26421</v>
      </c>
      <c r="B22" t="n">
        <v>0.172314</v>
      </c>
      <c r="C22" t="n">
        <v>0.291105</v>
      </c>
      <c r="D22" t="n">
        <v>0.309577</v>
      </c>
      <c r="E22" t="n">
        <v>0.141678</v>
      </c>
      <c r="F22" t="n">
        <v>0.242767</v>
      </c>
    </row>
    <row r="23">
      <c r="A23" t="n">
        <v>27733</v>
      </c>
      <c r="B23" t="n">
        <v>0.162642</v>
      </c>
      <c r="C23" t="n">
        <v>0.276236</v>
      </c>
      <c r="D23" t="n">
        <v>0.309548</v>
      </c>
      <c r="E23" t="n">
        <v>0.202942</v>
      </c>
      <c r="F23" t="n">
        <v>0.295502</v>
      </c>
    </row>
    <row r="24">
      <c r="A24" t="n">
        <v>29110</v>
      </c>
      <c r="B24" t="n">
        <v>0.240353</v>
      </c>
      <c r="C24" t="n">
        <v>0.349947</v>
      </c>
      <c r="D24" t="n">
        <v>0.310165</v>
      </c>
      <c r="E24" t="n">
        <v>0.19536</v>
      </c>
      <c r="F24" t="n">
        <v>0.291858</v>
      </c>
    </row>
    <row r="25">
      <c r="A25" t="n">
        <v>30555</v>
      </c>
      <c r="B25" t="n">
        <v>0.239947</v>
      </c>
      <c r="C25" t="n">
        <v>0.348987</v>
      </c>
      <c r="D25" t="n">
        <v>0.310536</v>
      </c>
      <c r="E25" t="n">
        <v>0.189694</v>
      </c>
      <c r="F25" t="n">
        <v>0.288719</v>
      </c>
    </row>
    <row r="26">
      <c r="A26" t="n">
        <v>32072</v>
      </c>
      <c r="B26" t="n">
        <v>0.237839</v>
      </c>
      <c r="C26" t="n">
        <v>0.345343</v>
      </c>
      <c r="D26" t="n">
        <v>0.310219</v>
      </c>
      <c r="E26" t="n">
        <v>0.185556</v>
      </c>
      <c r="F26" t="n">
        <v>0.28657</v>
      </c>
    </row>
    <row r="27">
      <c r="A27" t="n">
        <v>33664</v>
      </c>
      <c r="B27" t="n">
        <v>0.231797</v>
      </c>
      <c r="C27" t="n">
        <v>0.340318</v>
      </c>
      <c r="D27" t="n">
        <v>0.310966</v>
      </c>
      <c r="E27" t="n">
        <v>0.182645</v>
      </c>
      <c r="F27" t="n">
        <v>0.282902</v>
      </c>
    </row>
    <row r="28">
      <c r="A28" t="n">
        <v>35335</v>
      </c>
      <c r="B28" t="n">
        <v>0.227392</v>
      </c>
      <c r="C28" t="n">
        <v>0.333096</v>
      </c>
      <c r="D28" t="n">
        <v>0.311765</v>
      </c>
      <c r="E28" t="n">
        <v>0.177826</v>
      </c>
      <c r="F28" t="n">
        <v>0.279774</v>
      </c>
    </row>
    <row r="29">
      <c r="A29" t="n">
        <v>37089</v>
      </c>
      <c r="B29" t="n">
        <v>0.224131</v>
      </c>
      <c r="C29" t="n">
        <v>0.330883</v>
      </c>
      <c r="D29" t="n">
        <v>0.312303</v>
      </c>
      <c r="E29" t="n">
        <v>0.174832</v>
      </c>
      <c r="F29" t="n">
        <v>0.277796</v>
      </c>
    </row>
    <row r="30">
      <c r="A30" t="n">
        <v>38930</v>
      </c>
      <c r="B30" t="n">
        <v>0.218361</v>
      </c>
      <c r="C30" t="n">
        <v>0.328172</v>
      </c>
      <c r="D30" t="n">
        <v>0.312967</v>
      </c>
      <c r="E30" t="n">
        <v>0.171042</v>
      </c>
      <c r="F30" t="n">
        <v>0.275026</v>
      </c>
    </row>
    <row r="31">
      <c r="A31" t="n">
        <v>40863</v>
      </c>
      <c r="B31" t="n">
        <v>0.211933</v>
      </c>
      <c r="C31" t="n">
        <v>0.324785</v>
      </c>
      <c r="D31" t="n">
        <v>0.31408</v>
      </c>
      <c r="E31" t="n">
        <v>0.166235</v>
      </c>
      <c r="F31" t="n">
        <v>0.270823</v>
      </c>
    </row>
    <row r="32">
      <c r="A32" t="n">
        <v>42892</v>
      </c>
      <c r="B32" t="n">
        <v>0.20717</v>
      </c>
      <c r="C32" t="n">
        <v>0.321969</v>
      </c>
      <c r="D32" t="n">
        <v>0.314567</v>
      </c>
      <c r="E32" t="n">
        <v>0.162314</v>
      </c>
      <c r="F32" t="n">
        <v>0.266643</v>
      </c>
    </row>
    <row r="33">
      <c r="A33" t="n">
        <v>45022</v>
      </c>
      <c r="B33" t="n">
        <v>0.201864</v>
      </c>
      <c r="C33" t="n">
        <v>0.315245</v>
      </c>
      <c r="D33" t="n">
        <v>0.315482</v>
      </c>
      <c r="E33" t="n">
        <v>0.158144</v>
      </c>
      <c r="F33" t="n">
        <v>0.263565</v>
      </c>
    </row>
    <row r="34">
      <c r="A34" t="n">
        <v>47258</v>
      </c>
      <c r="B34" t="n">
        <v>0.195438</v>
      </c>
      <c r="C34" t="n">
        <v>0.308794</v>
      </c>
      <c r="D34" t="n">
        <v>0.317103</v>
      </c>
      <c r="E34" t="n">
        <v>0.155911</v>
      </c>
      <c r="F34" t="n">
        <v>0.260834</v>
      </c>
    </row>
    <row r="35">
      <c r="A35" t="n">
        <v>49605</v>
      </c>
      <c r="B35" t="n">
        <v>0.188639</v>
      </c>
      <c r="C35" t="n">
        <v>0.296648</v>
      </c>
      <c r="D35" t="n">
        <v>0.313182</v>
      </c>
      <c r="E35" t="n">
        <v>0.151146</v>
      </c>
      <c r="F35" t="n">
        <v>0.25648</v>
      </c>
    </row>
    <row r="36">
      <c r="A36" t="n">
        <v>52069</v>
      </c>
      <c r="B36" t="n">
        <v>0.180211</v>
      </c>
      <c r="C36" t="n">
        <v>0.286087</v>
      </c>
      <c r="D36" t="n">
        <v>0.314056</v>
      </c>
      <c r="E36" t="n">
        <v>0.147259</v>
      </c>
      <c r="F36" t="n">
        <v>0.247241</v>
      </c>
    </row>
    <row r="37">
      <c r="A37" t="n">
        <v>54656</v>
      </c>
      <c r="B37" t="n">
        <v>0.170923</v>
      </c>
      <c r="C37" t="n">
        <v>0.280254</v>
      </c>
      <c r="D37" t="n">
        <v>0.313461</v>
      </c>
      <c r="E37" t="n">
        <v>0.201711</v>
      </c>
      <c r="F37" t="n">
        <v>0.295627</v>
      </c>
    </row>
    <row r="38">
      <c r="A38" t="n">
        <v>57372</v>
      </c>
      <c r="B38" t="n">
        <v>0.247669</v>
      </c>
      <c r="C38" t="n">
        <v>0.355349</v>
      </c>
      <c r="D38" t="n">
        <v>0.313463</v>
      </c>
      <c r="E38" t="n">
        <v>0.200166</v>
      </c>
      <c r="F38" t="n">
        <v>0.291683</v>
      </c>
    </row>
    <row r="39">
      <c r="A39" t="n">
        <v>60223</v>
      </c>
      <c r="B39" t="n">
        <v>0.244936</v>
      </c>
      <c r="C39" t="n">
        <v>0.356806</v>
      </c>
      <c r="D39" t="n">
        <v>0.313415</v>
      </c>
      <c r="E39" t="n">
        <v>0.192162</v>
      </c>
      <c r="F39" t="n">
        <v>0.291628</v>
      </c>
    </row>
    <row r="40">
      <c r="A40" t="n">
        <v>63216</v>
      </c>
      <c r="B40" t="n">
        <v>0.240341</v>
      </c>
      <c r="C40" t="n">
        <v>0.34961</v>
      </c>
      <c r="D40" t="n">
        <v>0.312577</v>
      </c>
      <c r="E40" t="n">
        <v>0.190987</v>
      </c>
      <c r="F40" t="n">
        <v>0.287785</v>
      </c>
    </row>
    <row r="41">
      <c r="A41" t="n">
        <v>66358</v>
      </c>
      <c r="B41" t="n">
        <v>0.23547</v>
      </c>
      <c r="C41" t="n">
        <v>0.348497</v>
      </c>
      <c r="D41" t="n">
        <v>0.313263</v>
      </c>
      <c r="E41" t="n">
        <v>0.188134</v>
      </c>
      <c r="F41" t="n">
        <v>0.284788</v>
      </c>
    </row>
    <row r="42">
      <c r="A42" t="n">
        <v>69657</v>
      </c>
      <c r="B42" t="n">
        <v>0.231402</v>
      </c>
      <c r="C42" t="n">
        <v>0.342932</v>
      </c>
      <c r="D42" t="n">
        <v>0.314224</v>
      </c>
      <c r="E42" t="n">
        <v>0.183057</v>
      </c>
      <c r="F42" t="n">
        <v>0.281563</v>
      </c>
    </row>
    <row r="43">
      <c r="A43" t="n">
        <v>73120</v>
      </c>
      <c r="B43" t="n">
        <v>0.227398</v>
      </c>
      <c r="C43" t="n">
        <v>0.337942</v>
      </c>
      <c r="D43" t="n">
        <v>0.313974</v>
      </c>
      <c r="E43" t="n">
        <v>0.177781</v>
      </c>
      <c r="F43" t="n">
        <v>0.279197</v>
      </c>
    </row>
    <row r="44">
      <c r="A44" t="n">
        <v>76756</v>
      </c>
      <c r="B44" t="n">
        <v>0.221319</v>
      </c>
      <c r="C44" t="n">
        <v>0.325011</v>
      </c>
      <c r="D44" t="n">
        <v>0.31537</v>
      </c>
      <c r="E44" t="n">
        <v>0.171628</v>
      </c>
      <c r="F44" t="n">
        <v>0.275702</v>
      </c>
    </row>
    <row r="45">
      <c r="A45" t="n">
        <v>80573</v>
      </c>
      <c r="B45" t="n">
        <v>0.215486</v>
      </c>
      <c r="C45" t="n">
        <v>0.334424</v>
      </c>
      <c r="D45" t="n">
        <v>0.315352</v>
      </c>
      <c r="E45" t="n">
        <v>0.168847</v>
      </c>
      <c r="F45" t="n">
        <v>0.272049</v>
      </c>
    </row>
    <row r="46">
      <c r="A46" t="n">
        <v>84580</v>
      </c>
      <c r="B46" t="n">
        <v>0.209987</v>
      </c>
      <c r="C46" t="n">
        <v>0.321593</v>
      </c>
      <c r="D46" t="n">
        <v>0.316645</v>
      </c>
      <c r="E46" t="n">
        <v>0.164532</v>
      </c>
      <c r="F46" t="n">
        <v>0.269193</v>
      </c>
    </row>
    <row r="47">
      <c r="A47" t="n">
        <v>88787</v>
      </c>
      <c r="B47" t="n">
        <v>0.204077</v>
      </c>
      <c r="C47" t="n">
        <v>0.317929</v>
      </c>
      <c r="D47" t="n">
        <v>0.317242</v>
      </c>
      <c r="E47" t="n">
        <v>0.160765</v>
      </c>
      <c r="F47" t="n">
        <v>0.265703</v>
      </c>
    </row>
    <row r="48">
      <c r="A48" t="n">
        <v>93204</v>
      </c>
      <c r="B48" t="n">
        <v>0.199058</v>
      </c>
      <c r="C48" t="n">
        <v>0.30585</v>
      </c>
      <c r="D48" t="n">
        <v>0.317509</v>
      </c>
      <c r="E48" t="n">
        <v>0.158221</v>
      </c>
      <c r="F48" t="n">
        <v>0.260079</v>
      </c>
    </row>
    <row r="49">
      <c r="A49" t="n">
        <v>97841</v>
      </c>
      <c r="B49" t="n">
        <v>0.191344</v>
      </c>
      <c r="C49" t="n">
        <v>0.301733</v>
      </c>
      <c r="D49" t="n">
        <v>0.319455</v>
      </c>
      <c r="E49" t="n">
        <v>0.154152</v>
      </c>
      <c r="F49" t="n">
        <v>0.258507</v>
      </c>
    </row>
    <row r="50">
      <c r="A50" t="n">
        <v>102709</v>
      </c>
      <c r="B50" t="n">
        <v>0.183556</v>
      </c>
      <c r="C50" t="n">
        <v>0.299791</v>
      </c>
      <c r="D50" t="n">
        <v>0.318144</v>
      </c>
      <c r="E50" t="n">
        <v>0.149994</v>
      </c>
      <c r="F50" t="n">
        <v>0.254927</v>
      </c>
    </row>
    <row r="51">
      <c r="A51" t="n">
        <v>107820</v>
      </c>
      <c r="B51" t="n">
        <v>0.175117</v>
      </c>
      <c r="C51" t="n">
        <v>0.286184</v>
      </c>
      <c r="D51" t="n">
        <v>0.319644</v>
      </c>
      <c r="E51" t="n">
        <v>0.206646</v>
      </c>
      <c r="F51" t="n">
        <v>0.299276</v>
      </c>
    </row>
    <row r="52">
      <c r="A52" t="n">
        <v>113186</v>
      </c>
      <c r="B52" t="n">
        <v>0.16353</v>
      </c>
      <c r="C52" t="n">
        <v>0.282104</v>
      </c>
      <c r="D52" t="n">
        <v>0.31993</v>
      </c>
      <c r="E52" t="n">
        <v>0.199056</v>
      </c>
      <c r="F52" t="n">
        <v>0.295572</v>
      </c>
    </row>
    <row r="53">
      <c r="A53" t="n">
        <v>118820</v>
      </c>
      <c r="B53" t="n">
        <v>0.245858</v>
      </c>
      <c r="C53" t="n">
        <v>0.359625</v>
      </c>
      <c r="D53" t="n">
        <v>0.320927</v>
      </c>
      <c r="E53" t="n">
        <v>0.199934</v>
      </c>
      <c r="F53" t="n">
        <v>0.292637</v>
      </c>
    </row>
    <row r="54">
      <c r="A54" t="n">
        <v>124735</v>
      </c>
      <c r="B54" t="n">
        <v>0.242113</v>
      </c>
      <c r="C54" t="n">
        <v>0.356962</v>
      </c>
      <c r="D54" t="n">
        <v>0.320694</v>
      </c>
      <c r="E54" t="n">
        <v>0.193502</v>
      </c>
      <c r="F54" t="n">
        <v>0.288879</v>
      </c>
    </row>
    <row r="55">
      <c r="A55" t="n">
        <v>130945</v>
      </c>
      <c r="B55" t="n">
        <v>0.238286</v>
      </c>
      <c r="C55" t="n">
        <v>0.35376</v>
      </c>
      <c r="D55" t="n">
        <v>0.322409</v>
      </c>
      <c r="E55" t="n">
        <v>0.187347</v>
      </c>
      <c r="F55" t="n">
        <v>0.285629</v>
      </c>
    </row>
    <row r="56">
      <c r="A56" t="n">
        <v>137465</v>
      </c>
      <c r="B56" t="n">
        <v>0.233715</v>
      </c>
      <c r="C56" t="n">
        <v>0.350832</v>
      </c>
      <c r="D56" t="n">
        <v>0.323244</v>
      </c>
      <c r="E56" t="n">
        <v>0.184436</v>
      </c>
      <c r="F56" t="n">
        <v>0.283133</v>
      </c>
    </row>
    <row r="57">
      <c r="A57" t="n">
        <v>144311</v>
      </c>
      <c r="B57" t="n">
        <v>0.228609</v>
      </c>
      <c r="C57" t="n">
        <v>0.344457</v>
      </c>
      <c r="D57" t="n">
        <v>0.323515</v>
      </c>
      <c r="E57" t="n">
        <v>0.179314</v>
      </c>
      <c r="F57" t="n">
        <v>0.280301</v>
      </c>
    </row>
    <row r="58">
      <c r="A58" t="n">
        <v>151499</v>
      </c>
      <c r="B58" t="n">
        <v>0.222983</v>
      </c>
      <c r="C58" t="n">
        <v>0.326194</v>
      </c>
      <c r="D58" t="n">
        <v>0.326241</v>
      </c>
      <c r="E58" t="n">
        <v>0.173469</v>
      </c>
      <c r="F58" t="n">
        <v>0.277082</v>
      </c>
    </row>
    <row r="59">
      <c r="A59" t="n">
        <v>159046</v>
      </c>
      <c r="B59" t="n">
        <v>0.217745</v>
      </c>
      <c r="C59" t="n">
        <v>0.337182</v>
      </c>
      <c r="D59" t="n">
        <v>0.328389</v>
      </c>
      <c r="E59" t="n">
        <v>0.169858</v>
      </c>
      <c r="F59" t="n">
        <v>0.273399</v>
      </c>
    </row>
    <row r="60">
      <c r="A60" t="n">
        <v>166970</v>
      </c>
      <c r="B60" t="n">
        <v>0.212284</v>
      </c>
      <c r="C60" t="n">
        <v>0.31768</v>
      </c>
      <c r="D60" t="n">
        <v>0.329896</v>
      </c>
      <c r="E60" t="n">
        <v>0.166036</v>
      </c>
      <c r="F60" t="n">
        <v>0.269867</v>
      </c>
    </row>
    <row r="61">
      <c r="A61" t="n">
        <v>175290</v>
      </c>
      <c r="B61" t="n">
        <v>0.206326</v>
      </c>
      <c r="C61" t="n">
        <v>0.323479</v>
      </c>
      <c r="D61" t="n">
        <v>0.330436</v>
      </c>
      <c r="E61" t="n">
        <v>0.162476</v>
      </c>
      <c r="F61" t="n">
        <v>0.266484</v>
      </c>
    </row>
    <row r="62">
      <c r="A62" t="n">
        <v>184026</v>
      </c>
      <c r="B62" t="n">
        <v>0.200326</v>
      </c>
      <c r="C62" t="n">
        <v>0.314682</v>
      </c>
      <c r="D62" t="n">
        <v>0.331996</v>
      </c>
      <c r="E62" t="n">
        <v>0.159977</v>
      </c>
      <c r="F62" t="n">
        <v>0.263509</v>
      </c>
    </row>
    <row r="63">
      <c r="A63" t="n">
        <v>193198</v>
      </c>
      <c r="B63" t="n">
        <v>0.194187</v>
      </c>
      <c r="C63" t="n">
        <v>0.328234</v>
      </c>
      <c r="D63" t="n">
        <v>0.336252</v>
      </c>
      <c r="E63" t="n">
        <v>0.155838</v>
      </c>
      <c r="F63" t="n">
        <v>0.259833</v>
      </c>
    </row>
    <row r="64">
      <c r="A64" t="n">
        <v>202828</v>
      </c>
      <c r="B64" t="n">
        <v>0.186793</v>
      </c>
      <c r="C64" t="n">
        <v>0.312932</v>
      </c>
      <c r="D64" t="n">
        <v>0.375564</v>
      </c>
      <c r="E64" t="n">
        <v>0.151692</v>
      </c>
      <c r="F64" t="n">
        <v>0.256018</v>
      </c>
    </row>
    <row r="65">
      <c r="A65" t="n">
        <v>212939</v>
      </c>
      <c r="B65" t="n">
        <v>0.177395</v>
      </c>
      <c r="C65" t="n">
        <v>0.327278</v>
      </c>
      <c r="D65" t="n">
        <v>0.376803</v>
      </c>
      <c r="E65" t="n">
        <v>0.148178</v>
      </c>
      <c r="F65" t="n">
        <v>0.248599</v>
      </c>
    </row>
    <row r="66">
      <c r="A66" t="n">
        <v>223555</v>
      </c>
      <c r="B66" t="n">
        <v>0.167764</v>
      </c>
      <c r="C66" t="n">
        <v>0.303169</v>
      </c>
      <c r="D66" t="n">
        <v>0.378592</v>
      </c>
      <c r="E66" t="n">
        <v>0.20076</v>
      </c>
      <c r="F66" t="n">
        <v>0.297577</v>
      </c>
    </row>
    <row r="67">
      <c r="A67" t="n">
        <v>234701</v>
      </c>
      <c r="B67" t="n">
        <v>0.247624</v>
      </c>
      <c r="C67" t="n">
        <v>0.450219</v>
      </c>
      <c r="D67" t="n">
        <v>0.376291</v>
      </c>
      <c r="E67" t="n">
        <v>0.197816</v>
      </c>
      <c r="F67" t="n">
        <v>0.29366</v>
      </c>
    </row>
    <row r="68">
      <c r="A68" t="n">
        <v>246404</v>
      </c>
      <c r="B68" t="n">
        <v>0.2445</v>
      </c>
      <c r="C68" t="n">
        <v>0.369461</v>
      </c>
      <c r="D68" t="n">
        <v>0.378223</v>
      </c>
      <c r="E68" t="n">
        <v>0.193418</v>
      </c>
      <c r="F68" t="n">
        <v>0.290743</v>
      </c>
    </row>
    <row r="69">
      <c r="A69" t="n">
        <v>258692</v>
      </c>
      <c r="B69" t="n">
        <v>0.240639</v>
      </c>
      <c r="C69" t="n">
        <v>0.367026</v>
      </c>
      <c r="D69" t="n">
        <v>0.380122</v>
      </c>
      <c r="E69" t="n">
        <v>0.190587</v>
      </c>
      <c r="F69" t="n">
        <v>0.287397</v>
      </c>
    </row>
    <row r="70">
      <c r="A70" t="n">
        <v>271594</v>
      </c>
      <c r="B70" t="n">
        <v>0.235094</v>
      </c>
      <c r="C70" t="n">
        <v>0.362396</v>
      </c>
      <c r="D70" t="n">
        <v>0.378766</v>
      </c>
      <c r="E70" t="n">
        <v>0.186369</v>
      </c>
      <c r="F70" t="n">
        <v>0.283947</v>
      </c>
    </row>
    <row r="71">
      <c r="A71" t="n">
        <v>285141</v>
      </c>
      <c r="B71" t="n">
        <v>0.230337</v>
      </c>
      <c r="C71" t="n">
        <v>0.357668</v>
      </c>
      <c r="D71" t="n">
        <v>0.380167</v>
      </c>
      <c r="E71" t="n">
        <v>0.180957</v>
      </c>
      <c r="F71" t="n">
        <v>0.276935</v>
      </c>
    </row>
    <row r="72">
      <c r="A72" t="n">
        <v>299365</v>
      </c>
      <c r="B72" t="n">
        <v>0.224825</v>
      </c>
      <c r="C72" t="n">
        <v>0.480527</v>
      </c>
      <c r="D72" t="n">
        <v>0.382096</v>
      </c>
      <c r="E72" t="n">
        <v>0.177826</v>
      </c>
      <c r="F72" t="n">
        <v>0.273853</v>
      </c>
    </row>
    <row r="73">
      <c r="A73" t="n">
        <v>314300</v>
      </c>
      <c r="B73" t="n">
        <v>0.219353</v>
      </c>
      <c r="C73" t="n">
        <v>0.419233</v>
      </c>
      <c r="D73" t="n">
        <v>0.380628</v>
      </c>
      <c r="E73" t="n">
        <v>0.171148</v>
      </c>
      <c r="F73" t="n">
        <v>0.270596</v>
      </c>
    </row>
    <row r="74">
      <c r="A74" t="n">
        <v>329981</v>
      </c>
      <c r="B74" t="n">
        <v>0.213632</v>
      </c>
      <c r="C74" t="n">
        <v>0.476403</v>
      </c>
      <c r="D74" t="n">
        <v>0.37953</v>
      </c>
      <c r="E74" t="n">
        <v>0.168806</v>
      </c>
      <c r="F74" t="n">
        <v>0.271089</v>
      </c>
    </row>
    <row r="75">
      <c r="A75" t="n">
        <v>346446</v>
      </c>
      <c r="B75" t="n">
        <v>0.208227</v>
      </c>
      <c r="C75" t="n">
        <v>0.468632</v>
      </c>
      <c r="D75" t="n">
        <v>0.37786</v>
      </c>
      <c r="E75" t="n">
        <v>0.16575</v>
      </c>
      <c r="F75" t="n">
        <v>0.263827</v>
      </c>
    </row>
    <row r="76">
      <c r="A76" t="n">
        <v>363734</v>
      </c>
      <c r="B76" t="n">
        <v>0.202363</v>
      </c>
      <c r="C76" t="n">
        <v>0.424993</v>
      </c>
      <c r="D76" t="n">
        <v>0.379849</v>
      </c>
      <c r="E76" t="n">
        <v>0.161674</v>
      </c>
      <c r="F76" t="n">
        <v>0.264478</v>
      </c>
    </row>
    <row r="77">
      <c r="A77" t="n">
        <v>381886</v>
      </c>
      <c r="B77" t="n">
        <v>0.196341</v>
      </c>
      <c r="C77" t="n">
        <v>0.396736</v>
      </c>
      <c r="D77" t="n">
        <v>0.381272</v>
      </c>
      <c r="E77" t="n">
        <v>0.156724</v>
      </c>
      <c r="F77" t="n">
        <v>0.26086</v>
      </c>
    </row>
    <row r="78">
      <c r="A78" t="n">
        <v>400945</v>
      </c>
      <c r="B78" t="n">
        <v>0.189049</v>
      </c>
      <c r="C78" t="n">
        <v>0.406585</v>
      </c>
      <c r="D78" t="n">
        <v>0.436862</v>
      </c>
      <c r="E78" t="n">
        <v>0.153422</v>
      </c>
      <c r="F78" t="n">
        <v>0.256861</v>
      </c>
    </row>
    <row r="79">
      <c r="A79" t="n">
        <v>420956</v>
      </c>
      <c r="B79" t="n">
        <v>0.179772</v>
      </c>
      <c r="C79" t="n">
        <v>0.325106</v>
      </c>
      <c r="D79" t="n">
        <v>0.435178</v>
      </c>
      <c r="E79" t="n">
        <v>0.149754</v>
      </c>
      <c r="F79" t="n">
        <v>0.253376</v>
      </c>
    </row>
    <row r="80">
      <c r="A80" t="n">
        <v>441967</v>
      </c>
      <c r="B80" t="n">
        <v>0.170693</v>
      </c>
      <c r="C80" t="n">
        <v>0.370876</v>
      </c>
      <c r="D80" t="n">
        <v>0.428868</v>
      </c>
      <c r="E80" t="n">
        <v>0.204531</v>
      </c>
      <c r="F80" t="n">
        <v>0.29837</v>
      </c>
    </row>
    <row r="81">
      <c r="A81" t="n">
        <v>464028</v>
      </c>
      <c r="B81" t="n">
        <v>0.24892</v>
      </c>
      <c r="C81" t="n">
        <v>0.381047</v>
      </c>
      <c r="D81" t="n">
        <v>0.429002</v>
      </c>
      <c r="E81" t="n">
        <v>0.201872</v>
      </c>
      <c r="F81" t="n">
        <v>0.290781</v>
      </c>
    </row>
    <row r="82">
      <c r="A82" t="n">
        <v>487192</v>
      </c>
      <c r="B82" t="n">
        <v>0.245174</v>
      </c>
      <c r="C82" t="n">
        <v>0.362942</v>
      </c>
      <c r="D82" t="n">
        <v>0.425089</v>
      </c>
      <c r="E82" t="n">
        <v>0.197296</v>
      </c>
      <c r="F82" t="n">
        <v>0.291091</v>
      </c>
    </row>
    <row r="83">
      <c r="A83" t="n">
        <v>511514</v>
      </c>
      <c r="B83" t="n">
        <v>0.240848</v>
      </c>
      <c r="C83" t="n">
        <v>0.356937</v>
      </c>
      <c r="D83" t="n">
        <v>0.418477</v>
      </c>
      <c r="E83" t="n">
        <v>0.189858</v>
      </c>
      <c r="F83" t="n">
        <v>0.287683</v>
      </c>
    </row>
    <row r="84">
      <c r="A84" t="n">
        <v>537052</v>
      </c>
      <c r="B84" t="n">
        <v>0.236231</v>
      </c>
      <c r="C84" t="n">
        <v>0.353146</v>
      </c>
      <c r="D84" t="n">
        <v>0.415145</v>
      </c>
      <c r="E84" t="n">
        <v>0.187112</v>
      </c>
      <c r="F84" t="n">
        <v>0.281082</v>
      </c>
    </row>
    <row r="85">
      <c r="A85" t="n">
        <v>563866</v>
      </c>
      <c r="B85" t="n">
        <v>0.232013</v>
      </c>
      <c r="C85" t="n">
        <v>0.367409</v>
      </c>
      <c r="D85" t="n">
        <v>0.414665</v>
      </c>
      <c r="E85" t="n">
        <v>0.184119</v>
      </c>
      <c r="F85" t="n">
        <v>0.277477</v>
      </c>
    </row>
    <row r="86">
      <c r="A86" t="n">
        <v>592020</v>
      </c>
      <c r="B86" t="n">
        <v>0.227327</v>
      </c>
      <c r="C86" t="n">
        <v>0.342569</v>
      </c>
      <c r="D86" t="n">
        <v>0.4112</v>
      </c>
      <c r="E86" t="n">
        <v>0.179415</v>
      </c>
      <c r="F86" t="n">
        <v>0.274608</v>
      </c>
    </row>
    <row r="87">
      <c r="A87" t="n">
        <v>621581</v>
      </c>
      <c r="B87" t="n">
        <v>0.220725</v>
      </c>
      <c r="C87" t="n">
        <v>0.427261</v>
      </c>
      <c r="D87" t="n">
        <v>0.406195</v>
      </c>
      <c r="E87" t="n">
        <v>0.17246</v>
      </c>
      <c r="F87" t="n">
        <v>0.271402</v>
      </c>
    </row>
    <row r="88">
      <c r="A88" t="n">
        <v>652620</v>
      </c>
      <c r="B88" t="n">
        <v>0.215321</v>
      </c>
      <c r="C88" t="n">
        <v>0.438218</v>
      </c>
      <c r="D88" t="n">
        <v>0.403894</v>
      </c>
      <c r="E88" t="n">
        <v>0.171496</v>
      </c>
      <c r="F88" t="n">
        <v>0.267807</v>
      </c>
    </row>
    <row r="89">
      <c r="A89" t="n">
        <v>685210</v>
      </c>
      <c r="B89" t="n">
        <v>0.209606</v>
      </c>
      <c r="C89" t="n">
        <v>0.425459</v>
      </c>
      <c r="D89" t="n">
        <v>0.404261</v>
      </c>
      <c r="E89" t="n">
        <v>0.167139</v>
      </c>
      <c r="F89" t="n">
        <v>0.264648</v>
      </c>
    </row>
    <row r="90">
      <c r="A90" t="n">
        <v>719429</v>
      </c>
      <c r="B90" t="n">
        <v>0.204244</v>
      </c>
      <c r="C90" t="n">
        <v>0.412101</v>
      </c>
      <c r="D90" t="n">
        <v>0.398557</v>
      </c>
      <c r="E90" t="n">
        <v>0.162457</v>
      </c>
      <c r="F90" t="n">
        <v>0.262988</v>
      </c>
    </row>
    <row r="91">
      <c r="A91" t="n">
        <v>755358</v>
      </c>
      <c r="B91" t="n">
        <v>0.197862</v>
      </c>
      <c r="C91" t="n">
        <v>0.37145</v>
      </c>
      <c r="D91" t="n">
        <v>0.399389</v>
      </c>
      <c r="E91" t="n">
        <v>0.158095</v>
      </c>
      <c r="F91" t="n">
        <v>0.257586</v>
      </c>
    </row>
    <row r="92">
      <c r="A92" t="n">
        <v>793083</v>
      </c>
      <c r="B92" t="n">
        <v>0.190384</v>
      </c>
      <c r="C92" t="n">
        <v>0.366729</v>
      </c>
      <c r="D92" t="n">
        <v>0.448968</v>
      </c>
      <c r="E92" t="n">
        <v>0.154935</v>
      </c>
      <c r="F92" t="n">
        <v>0.254028</v>
      </c>
    </row>
    <row r="93">
      <c r="A93" t="n">
        <v>832694</v>
      </c>
      <c r="B93" t="n">
        <v>0.182002</v>
      </c>
      <c r="C93" t="n">
        <v>0.393697</v>
      </c>
      <c r="D93" t="n">
        <v>0.437424</v>
      </c>
      <c r="E93" t="n">
        <v>0.151068</v>
      </c>
      <c r="F93" t="n">
        <v>0.254293</v>
      </c>
    </row>
    <row r="94">
      <c r="A94" t="n">
        <v>874285</v>
      </c>
      <c r="B94" t="n">
        <v>0.173486</v>
      </c>
      <c r="C94" t="n">
        <v>0.380379</v>
      </c>
      <c r="D94" t="n">
        <v>0.436444</v>
      </c>
      <c r="E94" t="n">
        <v>0.203962</v>
      </c>
      <c r="F94" t="n">
        <v>0.298495</v>
      </c>
    </row>
    <row r="95">
      <c r="A95" t="n">
        <v>917955</v>
      </c>
      <c r="B95" t="n">
        <v>0.249621</v>
      </c>
      <c r="C95" t="n">
        <v>0.51766</v>
      </c>
      <c r="D95" t="n">
        <v>0.431977</v>
      </c>
      <c r="E95" t="n">
        <v>0.199382</v>
      </c>
      <c r="F95" t="n">
        <v>0.294558</v>
      </c>
    </row>
    <row r="96">
      <c r="A96" t="n">
        <v>963808</v>
      </c>
      <c r="B96" t="n">
        <v>0.247329</v>
      </c>
      <c r="C96" t="n">
        <v>0.355892</v>
      </c>
      <c r="D96" t="n">
        <v>0.427814</v>
      </c>
      <c r="E96" t="n">
        <v>0.194486</v>
      </c>
      <c r="F96" t="n">
        <v>0.294058</v>
      </c>
    </row>
    <row r="97">
      <c r="A97" t="n">
        <v>1011953</v>
      </c>
      <c r="B97" t="n">
        <v>0.243346</v>
      </c>
      <c r="C97" t="n">
        <v>0.351543</v>
      </c>
      <c r="D97" t="n">
        <v>0.418764</v>
      </c>
      <c r="E97" t="n">
        <v>0.192927</v>
      </c>
      <c r="F97" t="n">
        <v>0.288277</v>
      </c>
    </row>
    <row r="98">
      <c r="A98" t="n">
        <v>1062505</v>
      </c>
      <c r="B98" t="n">
        <v>0.238964</v>
      </c>
      <c r="C98" t="n">
        <v>0.347404</v>
      </c>
      <c r="D98" t="n">
        <v>0.415431</v>
      </c>
      <c r="E98" t="n">
        <v>0.189007</v>
      </c>
      <c r="F98" t="n">
        <v>0.284763</v>
      </c>
    </row>
    <row r="99">
      <c r="A99" t="n">
        <v>1115584</v>
      </c>
      <c r="B99" t="n">
        <v>0.234285</v>
      </c>
      <c r="C99" t="n">
        <v>0.34255</v>
      </c>
      <c r="D99" t="n">
        <v>0.412958</v>
      </c>
      <c r="E99" t="n">
        <v>0.183753</v>
      </c>
      <c r="F99" t="n">
        <v>0.284285</v>
      </c>
    </row>
    <row r="100">
      <c r="A100" t="n">
        <v>1171316</v>
      </c>
      <c r="B100" t="n">
        <v>0.228832</v>
      </c>
      <c r="C100" t="n">
        <v>0.337606</v>
      </c>
      <c r="D100" t="n">
        <v>0.406998</v>
      </c>
      <c r="E100" t="n">
        <v>0.179127</v>
      </c>
      <c r="F100" t="n">
        <v>0.278793</v>
      </c>
    </row>
    <row r="101">
      <c r="A101" t="n">
        <v>1229834</v>
      </c>
      <c r="B101" t="n">
        <v>0.223102</v>
      </c>
      <c r="C101" t="n">
        <v>0.405861</v>
      </c>
      <c r="D101" t="n">
        <v>0.403524</v>
      </c>
      <c r="E101" t="n">
        <v>0.175134</v>
      </c>
      <c r="F101" t="n">
        <v>0.27546</v>
      </c>
    </row>
    <row r="102">
      <c r="A102" t="n">
        <v>1291277</v>
      </c>
      <c r="B102" t="n">
        <v>0.217273</v>
      </c>
      <c r="C102" t="n">
        <v>0.397646</v>
      </c>
      <c r="D102" t="n">
        <v>0.399567</v>
      </c>
      <c r="E102" t="n">
        <v>0.171023</v>
      </c>
      <c r="F102" t="n">
        <v>0.269143</v>
      </c>
    </row>
    <row r="103">
      <c r="A103" t="n">
        <v>1355792</v>
      </c>
      <c r="B103" t="n">
        <v>0.211286</v>
      </c>
      <c r="C103" t="n">
        <v>0.443911</v>
      </c>
      <c r="D103" t="n">
        <v>0.396949</v>
      </c>
      <c r="E103" t="n">
        <v>0.166774</v>
      </c>
      <c r="F103" t="n">
        <v>0.26915</v>
      </c>
    </row>
    <row r="104">
      <c r="A104" t="n">
        <v>1423532</v>
      </c>
      <c r="B104" t="n">
        <v>0.2054</v>
      </c>
      <c r="C104" t="n">
        <v>0.432005</v>
      </c>
      <c r="D104" t="n">
        <v>0.394665</v>
      </c>
      <c r="E104" t="n">
        <v>0.16224</v>
      </c>
      <c r="F104" t="n">
        <v>0.265671</v>
      </c>
    </row>
    <row r="105">
      <c r="A105" t="n">
        <v>1494659</v>
      </c>
      <c r="B105" t="n">
        <v>0.199079</v>
      </c>
      <c r="C105" t="n">
        <v>0.44293</v>
      </c>
      <c r="D105" t="n">
        <v>0.391377</v>
      </c>
      <c r="E105" t="n">
        <v>0.159037</v>
      </c>
      <c r="F105" t="n">
        <v>0.26224</v>
      </c>
    </row>
    <row r="106">
      <c r="A106" t="n">
        <v>1569342</v>
      </c>
      <c r="B106" t="n">
        <v>0.192239</v>
      </c>
      <c r="C106" t="n">
        <v>0.449601</v>
      </c>
      <c r="D106" t="n">
        <v>0.388709</v>
      </c>
      <c r="E106" t="n">
        <v>0.15526</v>
      </c>
      <c r="F106" t="n">
        <v>0.258596</v>
      </c>
    </row>
    <row r="107">
      <c r="A107" t="n">
        <v>1647759</v>
      </c>
      <c r="B107" t="n">
        <v>0.184061</v>
      </c>
      <c r="C107" t="n">
        <v>0.408046</v>
      </c>
      <c r="D107" t="n">
        <v>0.421179</v>
      </c>
      <c r="E107" t="n">
        <v>0.151967</v>
      </c>
      <c r="F107" t="n">
        <v>0.254965</v>
      </c>
    </row>
    <row r="108">
      <c r="A108" t="n">
        <v>1730096</v>
      </c>
      <c r="B108" t="n">
        <v>0.174702</v>
      </c>
      <c r="C108" t="n">
        <v>0.40541</v>
      </c>
      <c r="D108" t="n">
        <v>0.414458</v>
      </c>
      <c r="E108" t="n">
        <v>0.204284</v>
      </c>
      <c r="F108" t="n">
        <v>0.299125</v>
      </c>
    </row>
    <row r="109">
      <c r="A109" t="n">
        <v>1816549</v>
      </c>
      <c r="B109" t="n">
        <v>0.16355</v>
      </c>
      <c r="C109" t="n">
        <v>0.392784</v>
      </c>
      <c r="D109" t="n">
        <v>0.409056</v>
      </c>
      <c r="E109" t="n">
        <v>0.199833</v>
      </c>
      <c r="F109" t="n">
        <v>0.295497</v>
      </c>
    </row>
    <row r="110">
      <c r="A110" t="n">
        <v>1907324</v>
      </c>
      <c r="B110" t="n">
        <v>0.248248</v>
      </c>
      <c r="C110" t="n">
        <v>0.499357</v>
      </c>
      <c r="D110" t="n">
        <v>0.406478</v>
      </c>
      <c r="E110" t="n">
        <v>0.193952</v>
      </c>
      <c r="F110" t="n">
        <v>0.291896</v>
      </c>
    </row>
    <row r="111">
      <c r="A111" t="n">
        <v>2002637</v>
      </c>
      <c r="B111" t="n">
        <v>0.244709</v>
      </c>
      <c r="C111" t="n">
        <v>0.493367</v>
      </c>
      <c r="D111" t="n">
        <v>0.401993</v>
      </c>
      <c r="E111" t="n">
        <v>0.190894</v>
      </c>
      <c r="F111" t="n">
        <v>0.285403</v>
      </c>
    </row>
    <row r="112">
      <c r="A112" t="n">
        <v>2102715</v>
      </c>
      <c r="B112" t="n">
        <v>0.240274</v>
      </c>
      <c r="C112" t="n">
        <v>0.514471</v>
      </c>
      <c r="D112" t="n">
        <v>0.398771</v>
      </c>
      <c r="E112" t="n">
        <v>0.188862</v>
      </c>
      <c r="F112" t="n">
        <v>0.282182</v>
      </c>
    </row>
    <row r="113">
      <c r="A113" t="n">
        <v>2207796</v>
      </c>
      <c r="B113" t="n">
        <v>0.235359</v>
      </c>
      <c r="C113" t="n">
        <v>0.505922</v>
      </c>
      <c r="D113" t="n">
        <v>0.394858</v>
      </c>
      <c r="E113" t="n">
        <v>0.181466</v>
      </c>
      <c r="F113" t="n">
        <v>0.282005</v>
      </c>
    </row>
    <row r="114">
      <c r="A114" t="n">
        <v>2318131</v>
      </c>
      <c r="B114" t="n">
        <v>0.229892</v>
      </c>
      <c r="C114" t="n">
        <v>0.496386</v>
      </c>
      <c r="D114" t="n">
        <v>0.391822</v>
      </c>
      <c r="E114" t="n">
        <v>0.178314</v>
      </c>
      <c r="F114" t="n">
        <v>0.27902</v>
      </c>
    </row>
    <row r="115">
      <c r="A115" t="n">
        <v>2433982</v>
      </c>
      <c r="B115" t="n">
        <v>0.224384</v>
      </c>
      <c r="C115" t="n">
        <v>0.433911</v>
      </c>
      <c r="D115" t="n">
        <v>0.389765</v>
      </c>
      <c r="E115" t="n">
        <v>0.174425</v>
      </c>
      <c r="F115" t="n">
        <v>0.275994</v>
      </c>
    </row>
    <row r="116">
      <c r="A116" t="n">
        <v>2555625</v>
      </c>
      <c r="B116" t="n">
        <v>0.217981</v>
      </c>
      <c r="C116" t="n">
        <v>0.406911</v>
      </c>
      <c r="D116" t="n">
        <v>0.386057</v>
      </c>
      <c r="E116" t="n">
        <v>0.169846</v>
      </c>
      <c r="F116" t="n">
        <v>0.271781</v>
      </c>
    </row>
    <row r="117">
      <c r="A117" t="n">
        <v>2683350</v>
      </c>
      <c r="B117" t="n">
        <v>0.212772</v>
      </c>
      <c r="C117" t="n">
        <v>0.385735</v>
      </c>
      <c r="D117" t="n">
        <v>0.383989</v>
      </c>
      <c r="E117" t="n">
        <v>0.168039</v>
      </c>
      <c r="F117" t="n">
        <v>0.269875</v>
      </c>
    </row>
    <row r="118">
      <c r="A118" t="n">
        <v>2817461</v>
      </c>
      <c r="B118" t="n">
        <v>0.206881</v>
      </c>
      <c r="C118" t="n">
        <v>0.401398</v>
      </c>
      <c r="D118" t="n">
        <v>0.381223</v>
      </c>
      <c r="E118" t="n">
        <v>0.163186</v>
      </c>
      <c r="F118" t="n">
        <v>0.266471</v>
      </c>
    </row>
    <row r="119">
      <c r="A119" t="n">
        <v>2958277</v>
      </c>
      <c r="B119" t="n">
        <v>0.200399</v>
      </c>
      <c r="C119" t="n">
        <v>0.432495</v>
      </c>
      <c r="D119" t="n">
        <v>0.380986</v>
      </c>
      <c r="E119" t="n">
        <v>0.1594</v>
      </c>
      <c r="F119" t="n">
        <v>0.262957</v>
      </c>
    </row>
    <row r="120">
      <c r="A120" t="n">
        <v>3106133</v>
      </c>
      <c r="B120" t="n">
        <v>0.193654</v>
      </c>
      <c r="C120" t="n">
        <v>0.398474</v>
      </c>
      <c r="D120" t="n">
        <v>0.379112</v>
      </c>
      <c r="E120" t="n">
        <v>0.15576</v>
      </c>
      <c r="F120" t="n">
        <v>0.259264</v>
      </c>
    </row>
    <row r="121">
      <c r="A121" t="n">
        <v>3261381</v>
      </c>
      <c r="B121" t="n">
        <v>0.185824</v>
      </c>
      <c r="C121" t="n">
        <v>0.405809</v>
      </c>
      <c r="D121" t="n">
        <v>0.445504</v>
      </c>
      <c r="E121" t="n">
        <v>0.15241</v>
      </c>
      <c r="F121" t="n">
        <v>0.255368</v>
      </c>
    </row>
    <row r="122">
      <c r="A122" t="n">
        <v>3424391</v>
      </c>
      <c r="B122" t="n">
        <v>0.176761</v>
      </c>
      <c r="C122" t="n">
        <v>0.370182</v>
      </c>
      <c r="D122" t="n">
        <v>0.446061</v>
      </c>
      <c r="E122" t="n">
        <v>0.148342</v>
      </c>
      <c r="F122" t="n">
        <v>0.247373</v>
      </c>
    </row>
    <row r="123">
      <c r="A123" t="n">
        <v>3595551</v>
      </c>
      <c r="B123" t="n">
        <v>0.166134</v>
      </c>
      <c r="C123" t="n">
        <v>0.35878</v>
      </c>
      <c r="D123" t="n">
        <v>0.441841</v>
      </c>
      <c r="E123" t="n">
        <v>0.200889</v>
      </c>
      <c r="F123" t="n">
        <v>0.292867</v>
      </c>
    </row>
    <row r="124">
      <c r="A124" t="n">
        <v>3775269</v>
      </c>
      <c r="B124" t="n">
        <v>0.249155</v>
      </c>
      <c r="C124" t="n">
        <v>0.434661</v>
      </c>
      <c r="D124" t="n">
        <v>0.429142</v>
      </c>
      <c r="E124" t="n">
        <v>0.196376</v>
      </c>
      <c r="F124" t="n">
        <v>0.289822</v>
      </c>
    </row>
    <row r="125">
      <c r="A125" t="n">
        <v>3963972</v>
      </c>
      <c r="B125" t="n">
        <v>0.245141</v>
      </c>
      <c r="C125" t="n">
        <v>0.438372</v>
      </c>
      <c r="D125" t="n">
        <v>0.424907</v>
      </c>
      <c r="E125" t="n">
        <v>0.191886</v>
      </c>
      <c r="F125" t="n">
        <v>0.286254</v>
      </c>
    </row>
    <row r="126">
      <c r="A126" t="n">
        <v>4162110</v>
      </c>
      <c r="B126" t="n">
        <v>0.240794</v>
      </c>
      <c r="C126" t="n">
        <v>0.457782</v>
      </c>
      <c r="D126" t="n">
        <v>0.419485</v>
      </c>
      <c r="E126" t="n">
        <v>0.187361</v>
      </c>
      <c r="F126" t="n">
        <v>0.282959</v>
      </c>
    </row>
    <row r="127">
      <c r="A127" t="n">
        <v>4370154</v>
      </c>
      <c r="B127" t="n">
        <v>0.235914</v>
      </c>
      <c r="C127" t="n">
        <v>0.466346</v>
      </c>
      <c r="D127" t="n">
        <v>0.414944</v>
      </c>
      <c r="E127" t="n">
        <v>0.183528</v>
      </c>
      <c r="F127" t="n">
        <v>0.27975</v>
      </c>
    </row>
    <row r="128">
      <c r="A128" t="n">
        <v>4588600</v>
      </c>
      <c r="B128" t="n">
        <v>0.230958</v>
      </c>
      <c r="C128" t="n">
        <v>0.432921</v>
      </c>
      <c r="D128" t="n">
        <v>0.412088</v>
      </c>
      <c r="E128" t="n">
        <v>0.18246</v>
      </c>
      <c r="F128" t="n">
        <v>0.276494</v>
      </c>
    </row>
    <row r="129">
      <c r="A129" t="n">
        <v>4817968</v>
      </c>
      <c r="B129" t="n">
        <v>0.224781</v>
      </c>
      <c r="C129" t="n">
        <v>0.374945</v>
      </c>
      <c r="D129" t="n">
        <v>0.405039</v>
      </c>
      <c r="E129" t="n">
        <v>0.175535</v>
      </c>
      <c r="F129" t="n">
        <v>0.273185</v>
      </c>
    </row>
    <row r="130">
      <c r="A130" t="n">
        <v>5058804</v>
      </c>
      <c r="B130" t="n">
        <v>0.219201</v>
      </c>
      <c r="C130" t="n">
        <v>0.412837</v>
      </c>
      <c r="D130" t="n">
        <v>0.40448</v>
      </c>
      <c r="E130" t="n">
        <v>0.171536</v>
      </c>
      <c r="F130" t="n">
        <v>0.271615</v>
      </c>
    </row>
    <row r="131">
      <c r="A131" t="n">
        <v>5311681</v>
      </c>
      <c r="B131" t="n">
        <v>0.213878</v>
      </c>
      <c r="C131" t="n">
        <v>0.410165</v>
      </c>
      <c r="D131" t="n">
        <v>0.397501</v>
      </c>
      <c r="E131" t="n">
        <v>0.168214</v>
      </c>
      <c r="F131" t="n">
        <v>0.270375</v>
      </c>
    </row>
    <row r="132">
      <c r="A132" t="n">
        <v>5577201</v>
      </c>
      <c r="B132" t="n">
        <v>0.208092</v>
      </c>
      <c r="C132" t="n">
        <v>0.405847</v>
      </c>
      <c r="D132" t="n">
        <v>0.395555</v>
      </c>
      <c r="E132" t="n">
        <v>0.165032</v>
      </c>
      <c r="F132" t="n">
        <v>0.267356</v>
      </c>
    </row>
    <row r="133">
      <c r="A133" t="n">
        <v>5855997</v>
      </c>
      <c r="B133" t="n">
        <v>0.202198</v>
      </c>
      <c r="C133" t="n">
        <v>0.410841</v>
      </c>
      <c r="D133" t="n">
        <v>0.391563</v>
      </c>
      <c r="E133" t="n">
        <v>0.160756</v>
      </c>
      <c r="F133" t="n">
        <v>0.260195</v>
      </c>
    </row>
    <row r="134">
      <c r="A134" t="n">
        <v>6148732</v>
      </c>
      <c r="B134" t="n">
        <v>0.195247</v>
      </c>
      <c r="C134" t="n">
        <v>0.373831</v>
      </c>
      <c r="D134" t="n">
        <v>0.389979</v>
      </c>
      <c r="E134" t="n">
        <v>0.157355</v>
      </c>
      <c r="F134" t="n">
        <v>0.260013</v>
      </c>
    </row>
    <row r="135">
      <c r="A135" t="n">
        <v>6456103</v>
      </c>
      <c r="B135" t="n">
        <v>0.187921</v>
      </c>
      <c r="C135" t="n">
        <v>0.401746</v>
      </c>
      <c r="D135" t="n">
        <v>0.453254</v>
      </c>
      <c r="E135" t="n">
        <v>0.15337</v>
      </c>
      <c r="F135" t="n">
        <v>0.256099</v>
      </c>
    </row>
    <row r="136">
      <c r="A136" t="n">
        <v>6778842</v>
      </c>
      <c r="B136" t="n">
        <v>0.179229</v>
      </c>
      <c r="C136" t="n">
        <v>0.350078</v>
      </c>
      <c r="D136" t="n">
        <v>0.451907</v>
      </c>
      <c r="E136" t="n">
        <v>0.149784</v>
      </c>
      <c r="F136" t="n">
        <v>0.249441</v>
      </c>
    </row>
    <row r="137">
      <c r="A137" t="n">
        <v>7117717</v>
      </c>
      <c r="B137" t="n">
        <v>0.168717</v>
      </c>
      <c r="C137" t="n">
        <v>0.363606</v>
      </c>
      <c r="D137" t="n">
        <v>0.440971</v>
      </c>
      <c r="E137" t="n">
        <v>0.201604</v>
      </c>
      <c r="F137" t="n">
        <v>0.297049</v>
      </c>
    </row>
    <row r="138">
      <c r="A138" t="n">
        <v>7473535</v>
      </c>
      <c r="B138" t="n">
        <v>0.248757</v>
      </c>
      <c r="C138" t="n">
        <v>0.426833</v>
      </c>
      <c r="D138" t="n">
        <v>0.435906</v>
      </c>
      <c r="E138" t="n">
        <v>0.199967</v>
      </c>
      <c r="F138" t="n">
        <v>0.293959</v>
      </c>
    </row>
    <row r="139">
      <c r="A139" t="n">
        <v>7847143</v>
      </c>
      <c r="B139" t="n">
        <v>0.245656</v>
      </c>
      <c r="C139" t="n">
        <v>0.478812</v>
      </c>
      <c r="D139" t="n">
        <v>0.429354</v>
      </c>
      <c r="E139" t="n">
        <v>0.194289</v>
      </c>
      <c r="F139" t="n">
        <v>0.290115</v>
      </c>
    </row>
    <row r="140">
      <c r="A140" t="n">
        <v>8239431</v>
      </c>
      <c r="B140" t="n">
        <v>0.241513</v>
      </c>
      <c r="C140" t="n">
        <v>0.470252</v>
      </c>
      <c r="D140" t="n">
        <v>0.427789</v>
      </c>
      <c r="E140" t="n">
        <v>0.191371</v>
      </c>
      <c r="F140" t="n">
        <v>0.284744</v>
      </c>
    </row>
    <row r="141">
      <c r="A141" t="n">
        <v>8651333</v>
      </c>
      <c r="B141" t="n">
        <v>0.235724</v>
      </c>
      <c r="C141" t="n">
        <v>0.48002</v>
      </c>
      <c r="D141" t="n">
        <v>0.418907</v>
      </c>
      <c r="E141" t="n">
        <v>0.187061</v>
      </c>
      <c r="F141" t="n">
        <v>0.280264</v>
      </c>
    </row>
    <row r="142">
      <c r="A142" t="n">
        <v>9083830</v>
      </c>
      <c r="B142" t="n">
        <v>0.231</v>
      </c>
      <c r="C142" t="n">
        <v>0.360053</v>
      </c>
      <c r="D142" t="n">
        <v>0.413897</v>
      </c>
      <c r="E142" t="n">
        <v>0.182944</v>
      </c>
      <c r="F142" t="n">
        <v>0.277087</v>
      </c>
    </row>
    <row r="143">
      <c r="A143" t="n">
        <v>9537951</v>
      </c>
      <c r="B143" t="n">
        <v>0.225476</v>
      </c>
      <c r="C143" t="n">
        <v>0.449709</v>
      </c>
      <c r="D143" t="n">
        <v>0.409361</v>
      </c>
      <c r="E143" t="n">
        <v>0.178937</v>
      </c>
      <c r="F143" t="n">
        <v>0.273948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