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0.244307</v>
      </c>
      <c r="C2" t="n">
        <v>0.426168</v>
      </c>
      <c r="D2" t="n">
        <v>0.560855</v>
      </c>
      <c r="E2" t="n">
        <v>0.215214</v>
      </c>
      <c r="F2" t="n">
        <v>0.389053</v>
      </c>
    </row>
    <row r="3">
      <c r="A3" t="n">
        <v>10500</v>
      </c>
      <c r="B3" t="n">
        <v>0.235359</v>
      </c>
      <c r="C3" t="n">
        <v>0.416528</v>
      </c>
      <c r="D3" t="n">
        <v>0.5502089999999999</v>
      </c>
      <c r="E3" t="n">
        <v>0.209448</v>
      </c>
      <c r="F3" t="n">
        <v>0.384192</v>
      </c>
    </row>
    <row r="4">
      <c r="A4" t="n">
        <v>11025</v>
      </c>
      <c r="B4" t="n">
        <v>0.233038</v>
      </c>
      <c r="C4" t="n">
        <v>0.41326</v>
      </c>
      <c r="D4" t="n">
        <v>0.542891</v>
      </c>
      <c r="E4" t="n">
        <v>0.205061</v>
      </c>
      <c r="F4" t="n">
        <v>0.37832</v>
      </c>
    </row>
    <row r="5">
      <c r="A5" t="n">
        <v>11576</v>
      </c>
      <c r="B5" t="n">
        <v>0.226451</v>
      </c>
      <c r="C5" t="n">
        <v>0.408289</v>
      </c>
      <c r="D5" t="n">
        <v>0.535442</v>
      </c>
      <c r="E5" t="n">
        <v>0.199564</v>
      </c>
      <c r="F5" t="n">
        <v>0.373577</v>
      </c>
    </row>
    <row r="6">
      <c r="A6" t="n">
        <v>12154</v>
      </c>
      <c r="B6" t="n">
        <v>0.222764</v>
      </c>
      <c r="C6" t="n">
        <v>0.402719</v>
      </c>
      <c r="D6" t="n">
        <v>0.530349</v>
      </c>
      <c r="E6" t="n">
        <v>0.195339</v>
      </c>
      <c r="F6" t="n">
        <v>0.373118</v>
      </c>
    </row>
    <row r="7">
      <c r="A7" t="n">
        <v>12760</v>
      </c>
      <c r="B7" t="n">
        <v>0.215221</v>
      </c>
      <c r="C7" t="n">
        <v>0.399636</v>
      </c>
      <c r="D7" t="n">
        <v>0.685423</v>
      </c>
      <c r="E7" t="n">
        <v>0.193675</v>
      </c>
      <c r="F7" t="n">
        <v>0.371595</v>
      </c>
    </row>
    <row r="8">
      <c r="A8" t="n">
        <v>13396</v>
      </c>
      <c r="B8" t="n">
        <v>0.214066</v>
      </c>
      <c r="C8" t="n">
        <v>0.398045</v>
      </c>
      <c r="D8" t="n">
        <v>0.671631</v>
      </c>
      <c r="E8" t="n">
        <v>0.194586</v>
      </c>
      <c r="F8" t="n">
        <v>0.369447</v>
      </c>
    </row>
    <row r="9">
      <c r="A9" t="n">
        <v>14063</v>
      </c>
      <c r="B9" t="n">
        <v>0.22204</v>
      </c>
      <c r="C9" t="n">
        <v>0.398998</v>
      </c>
      <c r="D9" t="n">
        <v>0.660149</v>
      </c>
      <c r="E9" t="n">
        <v>0.284182</v>
      </c>
      <c r="F9" t="n">
        <v>0.459691</v>
      </c>
    </row>
    <row r="10">
      <c r="A10" t="n">
        <v>14763</v>
      </c>
      <c r="B10" t="n">
        <v>0.314483</v>
      </c>
      <c r="C10" t="n">
        <v>0.486106</v>
      </c>
      <c r="D10" t="n">
        <v>0.646586</v>
      </c>
      <c r="E10" t="n">
        <v>0.273291</v>
      </c>
      <c r="F10" t="n">
        <v>0.448953</v>
      </c>
    </row>
    <row r="11">
      <c r="A11" t="n">
        <v>15498</v>
      </c>
      <c r="B11" t="n">
        <v>0.300188</v>
      </c>
      <c r="C11" t="n">
        <v>0.475593</v>
      </c>
      <c r="D11" t="n">
        <v>0.635562</v>
      </c>
      <c r="E11" t="n">
        <v>0.266316</v>
      </c>
      <c r="F11" t="n">
        <v>0.435146</v>
      </c>
    </row>
    <row r="12">
      <c r="A12" t="n">
        <v>16269</v>
      </c>
      <c r="B12" t="n">
        <v>0.288671</v>
      </c>
      <c r="C12" t="n">
        <v>0.464851</v>
      </c>
      <c r="D12" t="n">
        <v>0.624854</v>
      </c>
      <c r="E12" t="n">
        <v>0.258314</v>
      </c>
      <c r="F12" t="n">
        <v>0.426905</v>
      </c>
    </row>
    <row r="13">
      <c r="A13" t="n">
        <v>17078</v>
      </c>
      <c r="B13" t="n">
        <v>0.27956</v>
      </c>
      <c r="C13" t="n">
        <v>0.455621</v>
      </c>
      <c r="D13" t="n">
        <v>0.616129</v>
      </c>
      <c r="E13" t="n">
        <v>0.248766</v>
      </c>
      <c r="F13" t="n">
        <v>0.417533</v>
      </c>
    </row>
    <row r="14">
      <c r="A14" t="n">
        <v>17927</v>
      </c>
      <c r="B14" t="n">
        <v>0.272613</v>
      </c>
      <c r="C14" t="n">
        <v>0.445752</v>
      </c>
      <c r="D14" t="n">
        <v>0.608781</v>
      </c>
      <c r="E14" t="n">
        <v>0.24344</v>
      </c>
      <c r="F14" t="n">
        <v>0.408707</v>
      </c>
    </row>
    <row r="15">
      <c r="A15" t="n">
        <v>18818</v>
      </c>
      <c r="B15" t="n">
        <v>0.263836</v>
      </c>
      <c r="C15" t="n">
        <v>0.438515</v>
      </c>
      <c r="D15" t="n">
        <v>0.601044</v>
      </c>
      <c r="E15" t="n">
        <v>0.234833</v>
      </c>
      <c r="F15" t="n">
        <v>0.402212</v>
      </c>
    </row>
    <row r="16">
      <c r="A16" t="n">
        <v>19753</v>
      </c>
      <c r="B16" t="n">
        <v>0.258122</v>
      </c>
      <c r="C16" t="n">
        <v>0.431201</v>
      </c>
      <c r="D16" t="n">
        <v>0.5954390000000001</v>
      </c>
      <c r="E16" t="n">
        <v>0.229938</v>
      </c>
      <c r="F16" t="n">
        <v>0.396604</v>
      </c>
    </row>
    <row r="17">
      <c r="A17" t="n">
        <v>20734</v>
      </c>
      <c r="B17" t="n">
        <v>0.248467</v>
      </c>
      <c r="C17" t="n">
        <v>0.426752</v>
      </c>
      <c r="D17" t="n">
        <v>0.589359</v>
      </c>
      <c r="E17" t="n">
        <v>0.224545</v>
      </c>
      <c r="F17" t="n">
        <v>0.390899</v>
      </c>
    </row>
    <row r="18">
      <c r="A18" t="n">
        <v>21764</v>
      </c>
      <c r="B18" t="n">
        <v>0.244989</v>
      </c>
      <c r="C18" t="n">
        <v>0.423208</v>
      </c>
      <c r="D18" t="n">
        <v>0.585025</v>
      </c>
      <c r="E18" t="n">
        <v>0.21759</v>
      </c>
      <c r="F18" t="n">
        <v>0.38688</v>
      </c>
    </row>
    <row r="19">
      <c r="A19" t="n">
        <v>22845</v>
      </c>
      <c r="B19" t="n">
        <v>0.240279</v>
      </c>
      <c r="C19" t="n">
        <v>0.413611</v>
      </c>
      <c r="D19" t="n">
        <v>0.579871</v>
      </c>
      <c r="E19" t="n">
        <v>0.214654</v>
      </c>
      <c r="F19" t="n">
        <v>0.37746</v>
      </c>
    </row>
    <row r="20">
      <c r="A20" t="n">
        <v>23980</v>
      </c>
      <c r="B20" t="n">
        <v>0.235407</v>
      </c>
      <c r="C20" t="n">
        <v>0.409363</v>
      </c>
      <c r="D20" t="n">
        <v>0.575939</v>
      </c>
      <c r="E20" t="n">
        <v>0.209457</v>
      </c>
      <c r="F20" t="n">
        <v>0.375138</v>
      </c>
    </row>
    <row r="21">
      <c r="A21" t="n">
        <v>25171</v>
      </c>
      <c r="B21" t="n">
        <v>0.230898</v>
      </c>
      <c r="C21" t="n">
        <v>0.406314</v>
      </c>
      <c r="D21" t="n">
        <v>0.751319</v>
      </c>
      <c r="E21" t="n">
        <v>0.208919</v>
      </c>
      <c r="F21" t="n">
        <v>0.374765</v>
      </c>
    </row>
    <row r="22">
      <c r="A22" t="n">
        <v>26421</v>
      </c>
      <c r="B22" t="n">
        <v>0.228927</v>
      </c>
      <c r="C22" t="n">
        <v>0.403934</v>
      </c>
      <c r="D22" t="n">
        <v>0.737545</v>
      </c>
      <c r="E22" t="n">
        <v>0.210166</v>
      </c>
      <c r="F22" t="n">
        <v>0.37468</v>
      </c>
    </row>
    <row r="23">
      <c r="A23" t="n">
        <v>27733</v>
      </c>
      <c r="B23" t="n">
        <v>0.231865</v>
      </c>
      <c r="C23" t="n">
        <v>0.403126</v>
      </c>
      <c r="D23" t="n">
        <v>0.722628</v>
      </c>
      <c r="E23" t="n">
        <v>0.302643</v>
      </c>
      <c r="F23" t="n">
        <v>0.463274</v>
      </c>
    </row>
    <row r="24">
      <c r="A24" t="n">
        <v>29110</v>
      </c>
      <c r="B24" t="n">
        <v>0.311887</v>
      </c>
      <c r="C24" t="n">
        <v>0.504856</v>
      </c>
      <c r="D24" t="n">
        <v>0.7092540000000001</v>
      </c>
      <c r="E24" t="n">
        <v>0.290187</v>
      </c>
      <c r="F24" t="n">
        <v>0.453623</v>
      </c>
    </row>
    <row r="25">
      <c r="A25" t="n">
        <v>30555</v>
      </c>
      <c r="B25" t="n">
        <v>0.305745</v>
      </c>
      <c r="C25" t="n">
        <v>0.49637</v>
      </c>
      <c r="D25" t="n">
        <v>0.696406</v>
      </c>
      <c r="E25" t="n">
        <v>0.279736</v>
      </c>
      <c r="F25" t="n">
        <v>0.443374</v>
      </c>
    </row>
    <row r="26">
      <c r="A26" t="n">
        <v>32072</v>
      </c>
      <c r="B26" t="n">
        <v>0.2967</v>
      </c>
      <c r="C26" t="n">
        <v>0.481073</v>
      </c>
      <c r="D26" t="n">
        <v>0.685584</v>
      </c>
      <c r="E26" t="n">
        <v>0.274297</v>
      </c>
      <c r="F26" t="n">
        <v>0.434459</v>
      </c>
    </row>
    <row r="27">
      <c r="A27" t="n">
        <v>33664</v>
      </c>
      <c r="B27" t="n">
        <v>0.287184</v>
      </c>
      <c r="C27" t="n">
        <v>0.471928</v>
      </c>
      <c r="D27" t="n">
        <v>0.675256</v>
      </c>
      <c r="E27" t="n">
        <v>0.2638</v>
      </c>
      <c r="F27" t="n">
        <v>0.423758</v>
      </c>
    </row>
    <row r="28">
      <c r="A28" t="n">
        <v>35335</v>
      </c>
      <c r="B28" t="n">
        <v>0.279208</v>
      </c>
      <c r="C28" t="n">
        <v>0.463507</v>
      </c>
      <c r="D28" t="n">
        <v>0.666173</v>
      </c>
      <c r="E28" t="n">
        <v>0.256762</v>
      </c>
      <c r="F28" t="n">
        <v>0.415825</v>
      </c>
    </row>
    <row r="29">
      <c r="A29" t="n">
        <v>37089</v>
      </c>
      <c r="B29" t="n">
        <v>0.270119</v>
      </c>
      <c r="C29" t="n">
        <v>0.451765</v>
      </c>
      <c r="D29" t="n">
        <v>0.657699</v>
      </c>
      <c r="E29" t="n">
        <v>0.2489</v>
      </c>
      <c r="F29" t="n">
        <v>0.408054</v>
      </c>
    </row>
    <row r="30">
      <c r="A30" t="n">
        <v>38930</v>
      </c>
      <c r="B30" t="n">
        <v>0.262593</v>
      </c>
      <c r="C30" t="n">
        <v>0.442869</v>
      </c>
      <c r="D30" t="n">
        <v>0.650006</v>
      </c>
      <c r="E30" t="n">
        <v>0.241673</v>
      </c>
      <c r="F30" t="n">
        <v>0.401749</v>
      </c>
    </row>
    <row r="31">
      <c r="A31" t="n">
        <v>40863</v>
      </c>
      <c r="B31" t="n">
        <v>0.256493</v>
      </c>
      <c r="C31" t="n">
        <v>0.43704</v>
      </c>
      <c r="D31" t="n">
        <v>0.643364</v>
      </c>
      <c r="E31" t="n">
        <v>0.236353</v>
      </c>
      <c r="F31" t="n">
        <v>0.39499</v>
      </c>
    </row>
    <row r="32">
      <c r="A32" t="n">
        <v>42892</v>
      </c>
      <c r="B32" t="n">
        <v>0.252422</v>
      </c>
      <c r="C32" t="n">
        <v>0.433455</v>
      </c>
      <c r="D32" t="n">
        <v>0.637305</v>
      </c>
      <c r="E32" t="n">
        <v>0.230967</v>
      </c>
      <c r="F32" t="n">
        <v>0.388129</v>
      </c>
    </row>
    <row r="33">
      <c r="A33" t="n">
        <v>45022</v>
      </c>
      <c r="B33" t="n">
        <v>0.245115</v>
      </c>
      <c r="C33" t="n">
        <v>0.423507</v>
      </c>
      <c r="D33" t="n">
        <v>0.63178</v>
      </c>
      <c r="E33" t="n">
        <v>0.225921</v>
      </c>
      <c r="F33" t="n">
        <v>0.383795</v>
      </c>
    </row>
    <row r="34">
      <c r="A34" t="n">
        <v>47258</v>
      </c>
      <c r="B34" t="n">
        <v>0.24108</v>
      </c>
      <c r="C34" t="n">
        <v>0.418825</v>
      </c>
      <c r="D34" t="n">
        <v>0.6294</v>
      </c>
      <c r="E34" t="n">
        <v>0.22133</v>
      </c>
      <c r="F34" t="n">
        <v>0.379748</v>
      </c>
    </row>
    <row r="35">
      <c r="A35" t="n">
        <v>49605</v>
      </c>
      <c r="B35" t="n">
        <v>0.235561</v>
      </c>
      <c r="C35" t="n">
        <v>0.413934</v>
      </c>
      <c r="D35" t="n">
        <v>0.814849</v>
      </c>
      <c r="E35" t="n">
        <v>0.220622</v>
      </c>
      <c r="F35" t="n">
        <v>0.376875</v>
      </c>
    </row>
    <row r="36">
      <c r="A36" t="n">
        <v>52069</v>
      </c>
      <c r="B36" t="n">
        <v>0.233377</v>
      </c>
      <c r="C36" t="n">
        <v>0.409197</v>
      </c>
      <c r="D36" t="n">
        <v>0.797181</v>
      </c>
      <c r="E36" t="n">
        <v>0.219198</v>
      </c>
      <c r="F36" t="n">
        <v>0.376149</v>
      </c>
    </row>
    <row r="37">
      <c r="A37" t="n">
        <v>54656</v>
      </c>
      <c r="B37" t="n">
        <v>0.232009</v>
      </c>
      <c r="C37" t="n">
        <v>0.408615</v>
      </c>
      <c r="D37" t="n">
        <v>0.7814</v>
      </c>
      <c r="E37" t="n">
        <v>0.311935</v>
      </c>
      <c r="F37" t="n">
        <v>0.472282</v>
      </c>
    </row>
    <row r="38">
      <c r="A38" t="n">
        <v>57372</v>
      </c>
      <c r="B38" t="n">
        <v>0.320721</v>
      </c>
      <c r="C38" t="n">
        <v>0.513709</v>
      </c>
      <c r="D38" t="n">
        <v>0.766669</v>
      </c>
      <c r="E38" t="n">
        <v>0.303526</v>
      </c>
      <c r="F38" t="n">
        <v>0.462136</v>
      </c>
    </row>
    <row r="39">
      <c r="A39" t="n">
        <v>60223</v>
      </c>
      <c r="B39" t="n">
        <v>0.308525</v>
      </c>
      <c r="C39" t="n">
        <v>0.505378</v>
      </c>
      <c r="D39" t="n">
        <v>0.753251</v>
      </c>
      <c r="E39" t="n">
        <v>0.29522</v>
      </c>
      <c r="F39" t="n">
        <v>0.452368</v>
      </c>
    </row>
    <row r="40">
      <c r="A40" t="n">
        <v>63216</v>
      </c>
      <c r="B40" t="n">
        <v>0.299732</v>
      </c>
      <c r="C40" t="n">
        <v>0.494266</v>
      </c>
      <c r="D40" t="n">
        <v>0.740157</v>
      </c>
      <c r="E40" t="n">
        <v>0.283308</v>
      </c>
      <c r="F40" t="n">
        <v>0.443434</v>
      </c>
    </row>
    <row r="41">
      <c r="A41" t="n">
        <v>66358</v>
      </c>
      <c r="B41" t="n">
        <v>0.292423</v>
      </c>
      <c r="C41" t="n">
        <v>0.485065</v>
      </c>
      <c r="D41" t="n">
        <v>0.7280180000000001</v>
      </c>
      <c r="E41" t="n">
        <v>0.279666</v>
      </c>
      <c r="F41" t="n">
        <v>0.434266</v>
      </c>
    </row>
    <row r="42">
      <c r="A42" t="n">
        <v>69657</v>
      </c>
      <c r="B42" t="n">
        <v>0.285275</v>
      </c>
      <c r="C42" t="n">
        <v>0.47546</v>
      </c>
      <c r="D42" t="n">
        <v>0.717424</v>
      </c>
      <c r="E42" t="n">
        <v>0.268035</v>
      </c>
      <c r="F42" t="n">
        <v>0.427482</v>
      </c>
    </row>
    <row r="43">
      <c r="A43" t="n">
        <v>73120</v>
      </c>
      <c r="B43" t="n">
        <v>0.280065</v>
      </c>
      <c r="C43" t="n">
        <v>0.467641</v>
      </c>
      <c r="D43" t="n">
        <v>0.708025</v>
      </c>
      <c r="E43" t="n">
        <v>0.260499</v>
      </c>
      <c r="F43" t="n">
        <v>0.418592</v>
      </c>
    </row>
    <row r="44">
      <c r="A44" t="n">
        <v>76756</v>
      </c>
      <c r="B44" t="n">
        <v>0.269637</v>
      </c>
      <c r="C44" t="n">
        <v>0.459199</v>
      </c>
      <c r="D44" t="n">
        <v>0.700202</v>
      </c>
      <c r="E44" t="n">
        <v>0.252318</v>
      </c>
      <c r="F44" t="n">
        <v>0.4111</v>
      </c>
    </row>
    <row r="45">
      <c r="A45" t="n">
        <v>80573</v>
      </c>
      <c r="B45" t="n">
        <v>0.26204</v>
      </c>
      <c r="C45" t="n">
        <v>0.451115</v>
      </c>
      <c r="D45" t="n">
        <v>0.692283</v>
      </c>
      <c r="E45" t="n">
        <v>0.247344</v>
      </c>
      <c r="F45" t="n">
        <v>0.405099</v>
      </c>
    </row>
    <row r="46">
      <c r="A46" t="n">
        <v>84580</v>
      </c>
      <c r="B46" t="n">
        <v>0.26348</v>
      </c>
      <c r="C46" t="n">
        <v>0.444392</v>
      </c>
      <c r="D46" t="n">
        <v>0.684817</v>
      </c>
      <c r="E46" t="n">
        <v>0.241986</v>
      </c>
      <c r="F46" t="n">
        <v>0.399058</v>
      </c>
    </row>
    <row r="47">
      <c r="A47" t="n">
        <v>88787</v>
      </c>
      <c r="B47" t="n">
        <v>0.24688</v>
      </c>
      <c r="C47" t="n">
        <v>0.437646</v>
      </c>
      <c r="D47" t="n">
        <v>0.678828</v>
      </c>
      <c r="E47" t="n">
        <v>0.235773</v>
      </c>
      <c r="F47" t="n">
        <v>0.394232</v>
      </c>
    </row>
    <row r="48">
      <c r="A48" t="n">
        <v>93204</v>
      </c>
      <c r="B48" t="n">
        <v>0.242884</v>
      </c>
      <c r="C48" t="n">
        <v>0.432124</v>
      </c>
      <c r="D48" t="n">
        <v>0.674884</v>
      </c>
      <c r="E48" t="n">
        <v>0.230383</v>
      </c>
      <c r="F48" t="n">
        <v>0.390025</v>
      </c>
    </row>
    <row r="49">
      <c r="A49" t="n">
        <v>97841</v>
      </c>
      <c r="B49" t="n">
        <v>0.242301</v>
      </c>
      <c r="C49" t="n">
        <v>0.427996</v>
      </c>
      <c r="D49" t="n">
        <v>0.669619</v>
      </c>
      <c r="E49" t="n">
        <v>0.228825</v>
      </c>
      <c r="F49" t="n">
        <v>0.386917</v>
      </c>
    </row>
    <row r="50">
      <c r="A50" t="n">
        <v>102709</v>
      </c>
      <c r="B50" t="n">
        <v>0.237793</v>
      </c>
      <c r="C50" t="n">
        <v>0.422165</v>
      </c>
      <c r="D50" t="n">
        <v>0.849754</v>
      </c>
      <c r="E50" t="n">
        <v>0.228658</v>
      </c>
      <c r="F50" t="n">
        <v>0.385358</v>
      </c>
    </row>
    <row r="51">
      <c r="A51" t="n">
        <v>107820</v>
      </c>
      <c r="B51" t="n">
        <v>0.235221</v>
      </c>
      <c r="C51" t="n">
        <v>0.421147</v>
      </c>
      <c r="D51" t="n">
        <v>0.831577</v>
      </c>
      <c r="E51" t="n">
        <v>0.328656</v>
      </c>
      <c r="F51" t="n">
        <v>0.487229</v>
      </c>
    </row>
    <row r="52">
      <c r="A52" t="n">
        <v>113186</v>
      </c>
      <c r="B52" t="n">
        <v>0.238144</v>
      </c>
      <c r="C52" t="n">
        <v>0.420811</v>
      </c>
      <c r="D52" t="n">
        <v>0.814609</v>
      </c>
      <c r="E52" t="n">
        <v>0.317224</v>
      </c>
      <c r="F52" t="n">
        <v>0.476032</v>
      </c>
    </row>
    <row r="53">
      <c r="A53" t="n">
        <v>118820</v>
      </c>
      <c r="B53" t="n">
        <v>0.323384</v>
      </c>
      <c r="C53" t="n">
        <v>0.522396</v>
      </c>
      <c r="D53" t="n">
        <v>0.79963</v>
      </c>
      <c r="E53" t="n">
        <v>0.30888</v>
      </c>
      <c r="F53" t="n">
        <v>0.466664</v>
      </c>
    </row>
    <row r="54">
      <c r="A54" t="n">
        <v>124735</v>
      </c>
      <c r="B54" t="n">
        <v>0.309422</v>
      </c>
      <c r="C54" t="n">
        <v>0.511942</v>
      </c>
      <c r="D54" t="n">
        <v>0.78486</v>
      </c>
      <c r="E54" t="n">
        <v>0.299573</v>
      </c>
      <c r="F54" t="n">
        <v>0.45815</v>
      </c>
    </row>
    <row r="55">
      <c r="A55" t="n">
        <v>130945</v>
      </c>
      <c r="B55" t="n">
        <v>0.307838</v>
      </c>
      <c r="C55" t="n">
        <v>0.503593</v>
      </c>
      <c r="D55" t="n">
        <v>0.772128</v>
      </c>
      <c r="E55" t="n">
        <v>0.292431</v>
      </c>
      <c r="F55" t="n">
        <v>0.449924</v>
      </c>
    </row>
    <row r="56">
      <c r="A56" t="n">
        <v>137465</v>
      </c>
      <c r="B56" t="n">
        <v>0.29478</v>
      </c>
      <c r="C56" t="n">
        <v>0.493802</v>
      </c>
      <c r="D56" t="n">
        <v>0.759683</v>
      </c>
      <c r="E56" t="n">
        <v>0.283907</v>
      </c>
      <c r="F56" t="n">
        <v>0.441345</v>
      </c>
    </row>
    <row r="57">
      <c r="A57" t="n">
        <v>144311</v>
      </c>
      <c r="B57" t="n">
        <v>0.289597</v>
      </c>
      <c r="C57" t="n">
        <v>0.48678</v>
      </c>
      <c r="D57" t="n">
        <v>0.749772</v>
      </c>
      <c r="E57" t="n">
        <v>0.276029</v>
      </c>
      <c r="F57" t="n">
        <v>0.434724</v>
      </c>
    </row>
    <row r="58">
      <c r="A58" t="n">
        <v>151499</v>
      </c>
      <c r="B58" t="n">
        <v>0.280225</v>
      </c>
      <c r="C58" t="n">
        <v>0.478825</v>
      </c>
      <c r="D58" t="n">
        <v>0.7396509999999999</v>
      </c>
      <c r="E58" t="n">
        <v>0.268755</v>
      </c>
      <c r="F58" t="n">
        <v>0.427609</v>
      </c>
    </row>
    <row r="59">
      <c r="A59" t="n">
        <v>159046</v>
      </c>
      <c r="B59" t="n">
        <v>0.27353</v>
      </c>
      <c r="C59" t="n">
        <v>0.472069</v>
      </c>
      <c r="D59" t="n">
        <v>0.73064</v>
      </c>
      <c r="E59" t="n">
        <v>0.263056</v>
      </c>
      <c r="F59" t="n">
        <v>0.422994</v>
      </c>
    </row>
    <row r="60">
      <c r="A60" t="n">
        <v>166970</v>
      </c>
      <c r="B60" t="n">
        <v>0.266949</v>
      </c>
      <c r="C60" t="n">
        <v>0.465537</v>
      </c>
      <c r="D60" t="n">
        <v>0.722598</v>
      </c>
      <c r="E60" t="n">
        <v>0.256381</v>
      </c>
      <c r="F60" t="n">
        <v>0.417423</v>
      </c>
    </row>
    <row r="61">
      <c r="A61" t="n">
        <v>175290</v>
      </c>
      <c r="B61" t="n">
        <v>0.260892</v>
      </c>
      <c r="C61" t="n">
        <v>0.459949</v>
      </c>
      <c r="D61" t="n">
        <v>0.716294</v>
      </c>
      <c r="E61" t="n">
        <v>0.250747</v>
      </c>
      <c r="F61" t="n">
        <v>0.411869</v>
      </c>
    </row>
    <row r="62">
      <c r="A62" t="n">
        <v>184026</v>
      </c>
      <c r="B62" t="n">
        <v>0.260465</v>
      </c>
      <c r="C62" t="n">
        <v>0.454785</v>
      </c>
      <c r="D62" t="n">
        <v>0.710538</v>
      </c>
      <c r="E62" t="n">
        <v>0.247477</v>
      </c>
      <c r="F62" t="n">
        <v>0.407873</v>
      </c>
    </row>
    <row r="63">
      <c r="A63" t="n">
        <v>193198</v>
      </c>
      <c r="B63" t="n">
        <v>0.251939</v>
      </c>
      <c r="C63" t="n">
        <v>0.450463</v>
      </c>
      <c r="D63" t="n">
        <v>0.704928</v>
      </c>
      <c r="E63" t="n">
        <v>0.243443</v>
      </c>
      <c r="F63" t="n">
        <v>0.404506</v>
      </c>
    </row>
    <row r="64">
      <c r="A64" t="n">
        <v>202828</v>
      </c>
      <c r="B64" t="n">
        <v>0.245998</v>
      </c>
      <c r="C64" t="n">
        <v>0.447218</v>
      </c>
      <c r="D64" t="n">
        <v>0.909164</v>
      </c>
      <c r="E64" t="n">
        <v>0.241526</v>
      </c>
      <c r="F64" t="n">
        <v>0.403842</v>
      </c>
    </row>
    <row r="65">
      <c r="A65" t="n">
        <v>212939</v>
      </c>
      <c r="B65" t="n">
        <v>0.244942</v>
      </c>
      <c r="C65" t="n">
        <v>0.445021</v>
      </c>
      <c r="D65" t="n">
        <v>0.890895</v>
      </c>
      <c r="E65" t="n">
        <v>0.242298</v>
      </c>
      <c r="F65" t="n">
        <v>0.405365</v>
      </c>
    </row>
    <row r="66">
      <c r="A66" t="n">
        <v>223555</v>
      </c>
      <c r="B66" t="n">
        <v>0.244137</v>
      </c>
      <c r="C66" t="n">
        <v>0.444206</v>
      </c>
      <c r="D66" t="n">
        <v>0.872637</v>
      </c>
      <c r="E66" t="n">
        <v>0.338903</v>
      </c>
      <c r="F66" t="n">
        <v>0.5140749999999999</v>
      </c>
    </row>
    <row r="67">
      <c r="A67" t="n">
        <v>234701</v>
      </c>
      <c r="B67" t="n">
        <v>0.396054</v>
      </c>
      <c r="C67" t="n">
        <v>0.581725</v>
      </c>
      <c r="D67" t="n">
        <v>0.856113</v>
      </c>
      <c r="E67" t="n">
        <v>0.330514</v>
      </c>
      <c r="F67" t="n">
        <v>0.5061870000000001</v>
      </c>
    </row>
    <row r="68">
      <c r="A68" t="n">
        <v>246404</v>
      </c>
      <c r="B68" t="n">
        <v>0.386726</v>
      </c>
      <c r="C68" t="n">
        <v>0.5736869999999999</v>
      </c>
      <c r="D68" t="n">
        <v>0.841484</v>
      </c>
      <c r="E68" t="n">
        <v>0.327162</v>
      </c>
      <c r="F68" t="n">
        <v>0.498704</v>
      </c>
    </row>
    <row r="69">
      <c r="A69" t="n">
        <v>258692</v>
      </c>
      <c r="B69" t="n">
        <v>0.375105</v>
      </c>
      <c r="C69" t="n">
        <v>0.572952</v>
      </c>
      <c r="D69" t="n">
        <v>0.8296519999999999</v>
      </c>
      <c r="E69" t="n">
        <v>0.32018</v>
      </c>
      <c r="F69" t="n">
        <v>0.491079</v>
      </c>
    </row>
    <row r="70">
      <c r="A70" t="n">
        <v>271594</v>
      </c>
      <c r="B70" t="n">
        <v>0.36449</v>
      </c>
      <c r="C70" t="n">
        <v>0.5657180000000001</v>
      </c>
      <c r="D70" t="n">
        <v>0.817919</v>
      </c>
      <c r="E70" t="n">
        <v>0.307387</v>
      </c>
      <c r="F70" t="n">
        <v>0.483728</v>
      </c>
    </row>
    <row r="71">
      <c r="A71" t="n">
        <v>285141</v>
      </c>
      <c r="B71" t="n">
        <v>0.352666</v>
      </c>
      <c r="C71" t="n">
        <v>0.553655</v>
      </c>
      <c r="D71" t="n">
        <v>0.808108</v>
      </c>
      <c r="E71" t="n">
        <v>0.303463</v>
      </c>
      <c r="F71" t="n">
        <v>0.47579</v>
      </c>
    </row>
    <row r="72">
      <c r="A72" t="n">
        <v>299365</v>
      </c>
      <c r="B72" t="n">
        <v>0.344297</v>
      </c>
      <c r="C72" t="n">
        <v>0.546312</v>
      </c>
      <c r="D72" t="n">
        <v>0.799419</v>
      </c>
      <c r="E72" t="n">
        <v>0.295983</v>
      </c>
      <c r="F72" t="n">
        <v>0.468974</v>
      </c>
    </row>
    <row r="73">
      <c r="A73" t="n">
        <v>314300</v>
      </c>
      <c r="B73" t="n">
        <v>0.350907</v>
      </c>
      <c r="C73" t="n">
        <v>0.54084</v>
      </c>
      <c r="D73" t="n">
        <v>0.7922630000000001</v>
      </c>
      <c r="E73" t="n">
        <v>0.290064</v>
      </c>
      <c r="F73" t="n">
        <v>0.463397</v>
      </c>
    </row>
    <row r="74">
      <c r="A74" t="n">
        <v>329981</v>
      </c>
      <c r="B74" t="n">
        <v>0.323788</v>
      </c>
      <c r="C74" t="n">
        <v>0.533482</v>
      </c>
      <c r="D74" t="n">
        <v>0.787515</v>
      </c>
      <c r="E74" t="n">
        <v>0.281871</v>
      </c>
      <c r="F74" t="n">
        <v>0.457523</v>
      </c>
    </row>
    <row r="75">
      <c r="A75" t="n">
        <v>346446</v>
      </c>
      <c r="B75" t="n">
        <v>0.332602</v>
      </c>
      <c r="C75" t="n">
        <v>0.5301630000000001</v>
      </c>
      <c r="D75" t="n">
        <v>0.787577</v>
      </c>
      <c r="E75" t="n">
        <v>0.274122</v>
      </c>
      <c r="F75" t="n">
        <v>0.452995</v>
      </c>
    </row>
    <row r="76">
      <c r="A76" t="n">
        <v>363734</v>
      </c>
      <c r="B76" t="n">
        <v>0.328553</v>
      </c>
      <c r="C76" t="n">
        <v>0.5261940000000001</v>
      </c>
      <c r="D76" t="n">
        <v>0.785982</v>
      </c>
      <c r="E76" t="n">
        <v>0.268963</v>
      </c>
      <c r="F76" t="n">
        <v>0.448893</v>
      </c>
    </row>
    <row r="77">
      <c r="A77" t="n">
        <v>381886</v>
      </c>
      <c r="B77" t="n">
        <v>0.324411</v>
      </c>
      <c r="C77" t="n">
        <v>0.524226</v>
      </c>
      <c r="D77" t="n">
        <v>0.785069</v>
      </c>
      <c r="E77" t="n">
        <v>0.267412</v>
      </c>
      <c r="F77" t="n">
        <v>0.446417</v>
      </c>
    </row>
    <row r="78">
      <c r="A78" t="n">
        <v>400945</v>
      </c>
      <c r="B78" t="n">
        <v>0.316302</v>
      </c>
      <c r="C78" t="n">
        <v>0.521841</v>
      </c>
      <c r="D78" t="n">
        <v>1.24622</v>
      </c>
      <c r="E78" t="n">
        <v>0.266296</v>
      </c>
      <c r="F78" t="n">
        <v>0.445551</v>
      </c>
    </row>
    <row r="79">
      <c r="A79" t="n">
        <v>420956</v>
      </c>
      <c r="B79" t="n">
        <v>0.308102</v>
      </c>
      <c r="C79" t="n">
        <v>0.519766</v>
      </c>
      <c r="D79" t="n">
        <v>1.22522</v>
      </c>
      <c r="E79" t="n">
        <v>0.265118</v>
      </c>
      <c r="F79" t="n">
        <v>0.446372</v>
      </c>
    </row>
    <row r="80">
      <c r="A80" t="n">
        <v>441967</v>
      </c>
      <c r="B80" t="n">
        <v>0.296701</v>
      </c>
      <c r="C80" t="n">
        <v>0.5208429999999999</v>
      </c>
      <c r="D80" t="n">
        <v>1.20662</v>
      </c>
      <c r="E80" t="n">
        <v>0.38622</v>
      </c>
      <c r="F80" t="n">
        <v>0.732147</v>
      </c>
    </row>
    <row r="81">
      <c r="A81" t="n">
        <v>464028</v>
      </c>
      <c r="B81" t="n">
        <v>0.472481</v>
      </c>
      <c r="C81" t="n">
        <v>0.831624</v>
      </c>
      <c r="D81" t="n">
        <v>1.18955</v>
      </c>
      <c r="E81" t="n">
        <v>0.375318</v>
      </c>
      <c r="F81" t="n">
        <v>0.736752</v>
      </c>
    </row>
    <row r="82">
      <c r="A82" t="n">
        <v>487192</v>
      </c>
      <c r="B82" t="n">
        <v>0.4053</v>
      </c>
      <c r="C82" t="n">
        <v>0.842412</v>
      </c>
      <c r="D82" t="n">
        <v>1.18012</v>
      </c>
      <c r="E82" t="n">
        <v>0.370632</v>
      </c>
      <c r="F82" t="n">
        <v>0.731697</v>
      </c>
    </row>
    <row r="83">
      <c r="A83" t="n">
        <v>511514</v>
      </c>
      <c r="B83" t="n">
        <v>0.410331</v>
      </c>
      <c r="C83" t="n">
        <v>0.854203</v>
      </c>
      <c r="D83" t="n">
        <v>1.1679</v>
      </c>
      <c r="E83" t="n">
        <v>0.358962</v>
      </c>
      <c r="F83" t="n">
        <v>0.724812</v>
      </c>
    </row>
    <row r="84">
      <c r="A84" t="n">
        <v>537052</v>
      </c>
      <c r="B84" t="n">
        <v>0.403371</v>
      </c>
      <c r="C84" t="n">
        <v>0.841293</v>
      </c>
      <c r="D84" t="n">
        <v>1.16183</v>
      </c>
      <c r="E84" t="n">
        <v>0.357461</v>
      </c>
      <c r="F84" t="n">
        <v>0.713589</v>
      </c>
    </row>
    <row r="85">
      <c r="A85" t="n">
        <v>563866</v>
      </c>
      <c r="B85" t="n">
        <v>0.445239</v>
      </c>
      <c r="C85" t="n">
        <v>0.832267</v>
      </c>
      <c r="D85" t="n">
        <v>1.15743</v>
      </c>
      <c r="E85" t="n">
        <v>0.346487</v>
      </c>
      <c r="F85" t="n">
        <v>0.702288</v>
      </c>
    </row>
    <row r="86">
      <c r="A86" t="n">
        <v>592020</v>
      </c>
      <c r="B86" t="n">
        <v>0.405199</v>
      </c>
      <c r="C86" t="n">
        <v>0.81976</v>
      </c>
      <c r="D86" t="n">
        <v>1.15681</v>
      </c>
      <c r="E86" t="n">
        <v>0.340455</v>
      </c>
      <c r="F86" t="n">
        <v>0.690629</v>
      </c>
    </row>
    <row r="87">
      <c r="A87" t="n">
        <v>621581</v>
      </c>
      <c r="B87" t="n">
        <v>0.405144</v>
      </c>
      <c r="C87" t="n">
        <v>0.811072</v>
      </c>
      <c r="D87" t="n">
        <v>1.15628</v>
      </c>
      <c r="E87" t="n">
        <v>0.334945</v>
      </c>
      <c r="F87" t="n">
        <v>0.677451</v>
      </c>
    </row>
    <row r="88">
      <c r="A88" t="n">
        <v>652620</v>
      </c>
      <c r="B88" t="n">
        <v>0.365055</v>
      </c>
      <c r="C88" t="n">
        <v>0.7948460000000001</v>
      </c>
      <c r="D88" t="n">
        <v>1.16163</v>
      </c>
      <c r="E88" t="n">
        <v>0.326744</v>
      </c>
      <c r="F88" t="n">
        <v>0.664902</v>
      </c>
    </row>
    <row r="89">
      <c r="A89" t="n">
        <v>685210</v>
      </c>
      <c r="B89" t="n">
        <v>0.382409</v>
      </c>
      <c r="C89" t="n">
        <v>0.779686</v>
      </c>
      <c r="D89" t="n">
        <v>1.17064</v>
      </c>
      <c r="E89" t="n">
        <v>0.318394</v>
      </c>
      <c r="F89" t="n">
        <v>0.653973</v>
      </c>
    </row>
    <row r="90">
      <c r="A90" t="n">
        <v>719429</v>
      </c>
      <c r="B90" t="n">
        <v>0.371296</v>
      </c>
      <c r="C90" t="n">
        <v>0.770992</v>
      </c>
      <c r="D90" t="n">
        <v>1.1813</v>
      </c>
      <c r="E90" t="n">
        <v>0.31599</v>
      </c>
      <c r="F90" t="n">
        <v>0.641644</v>
      </c>
    </row>
    <row r="91">
      <c r="A91" t="n">
        <v>755358</v>
      </c>
      <c r="B91" t="n">
        <v>0.368655</v>
      </c>
      <c r="C91" t="n">
        <v>0.7643760000000001</v>
      </c>
      <c r="D91" t="n">
        <v>1.19049</v>
      </c>
      <c r="E91" t="n">
        <v>0.310561</v>
      </c>
      <c r="F91" t="n">
        <v>0.632866</v>
      </c>
    </row>
    <row r="92">
      <c r="A92" t="n">
        <v>793083</v>
      </c>
      <c r="B92" t="n">
        <v>0.371115</v>
      </c>
      <c r="C92" t="n">
        <v>0.753796</v>
      </c>
      <c r="D92" t="n">
        <v>1.76073</v>
      </c>
      <c r="E92" t="n">
        <v>0.304856</v>
      </c>
      <c r="F92" t="n">
        <v>0.624418</v>
      </c>
    </row>
    <row r="93">
      <c r="A93" t="n">
        <v>832694</v>
      </c>
      <c r="B93" t="n">
        <v>0.35935</v>
      </c>
      <c r="C93" t="n">
        <v>0.748816</v>
      </c>
      <c r="D93" t="n">
        <v>1.75357</v>
      </c>
      <c r="E93" t="n">
        <v>0.307012</v>
      </c>
      <c r="F93" t="n">
        <v>0.621125</v>
      </c>
    </row>
    <row r="94">
      <c r="A94" t="n">
        <v>874285</v>
      </c>
      <c r="B94" t="n">
        <v>0.357084</v>
      </c>
      <c r="C94" t="n">
        <v>0.743429</v>
      </c>
      <c r="D94" t="n">
        <v>1.74026</v>
      </c>
      <c r="E94" t="n">
        <v>0.499715</v>
      </c>
      <c r="F94" t="n">
        <v>1.11647</v>
      </c>
    </row>
    <row r="95">
      <c r="A95" t="n">
        <v>917955</v>
      </c>
      <c r="B95" t="n">
        <v>0.5513670000000001</v>
      </c>
      <c r="C95" t="n">
        <v>1.14648</v>
      </c>
      <c r="D95" t="n">
        <v>1.72541</v>
      </c>
      <c r="E95" t="n">
        <v>0.490853</v>
      </c>
      <c r="F95" t="n">
        <v>1.1127</v>
      </c>
    </row>
    <row r="96">
      <c r="A96" t="n">
        <v>963808</v>
      </c>
      <c r="B96" t="n">
        <v>0.535563</v>
      </c>
      <c r="C96" t="n">
        <v>1.15549</v>
      </c>
      <c r="D96" t="n">
        <v>1.71325</v>
      </c>
      <c r="E96" t="n">
        <v>0.479148</v>
      </c>
      <c r="F96" t="n">
        <v>1.09833</v>
      </c>
    </row>
    <row r="97">
      <c r="A97" t="n">
        <v>1011953</v>
      </c>
      <c r="B97" t="n">
        <v>0.538087</v>
      </c>
      <c r="C97" t="n">
        <v>1.14893</v>
      </c>
      <c r="D97" t="n">
        <v>1.70774</v>
      </c>
      <c r="E97" t="n">
        <v>0.470926</v>
      </c>
      <c r="F97" t="n">
        <v>1.08133</v>
      </c>
    </row>
    <row r="98">
      <c r="A98" t="n">
        <v>1062505</v>
      </c>
      <c r="B98" t="n">
        <v>0.525098</v>
      </c>
      <c r="C98" t="n">
        <v>1.13539</v>
      </c>
      <c r="D98" t="n">
        <v>1.70012</v>
      </c>
      <c r="E98" t="n">
        <v>0.460964</v>
      </c>
      <c r="F98" t="n">
        <v>1.06518</v>
      </c>
    </row>
    <row r="99">
      <c r="A99" t="n">
        <v>1115584</v>
      </c>
      <c r="B99" t="n">
        <v>0.517032</v>
      </c>
      <c r="C99" t="n">
        <v>1.12356</v>
      </c>
      <c r="D99" t="n">
        <v>1.69841</v>
      </c>
      <c r="E99" t="n">
        <v>0.450449</v>
      </c>
      <c r="F99" t="n">
        <v>1.04741</v>
      </c>
    </row>
    <row r="100">
      <c r="A100" t="n">
        <v>1171316</v>
      </c>
      <c r="B100" t="n">
        <v>0.518339</v>
      </c>
      <c r="C100" t="n">
        <v>1.10654</v>
      </c>
      <c r="D100" t="n">
        <v>1.69791</v>
      </c>
      <c r="E100" t="n">
        <v>0.437954</v>
      </c>
      <c r="F100" t="n">
        <v>1.03094</v>
      </c>
    </row>
    <row r="101">
      <c r="A101" t="n">
        <v>1229834</v>
      </c>
      <c r="B101" t="n">
        <v>0.510837</v>
      </c>
      <c r="C101" t="n">
        <v>1.10128</v>
      </c>
      <c r="D101" t="n">
        <v>1.70585</v>
      </c>
      <c r="E101" t="n">
        <v>0.430837</v>
      </c>
      <c r="F101" t="n">
        <v>1.01405</v>
      </c>
    </row>
    <row r="102">
      <c r="A102" t="n">
        <v>1291277</v>
      </c>
      <c r="B102" t="n">
        <v>0.5049400000000001</v>
      </c>
      <c r="C102" t="n">
        <v>1.0867</v>
      </c>
      <c r="D102" t="n">
        <v>1.71425</v>
      </c>
      <c r="E102" t="n">
        <v>0.423875</v>
      </c>
      <c r="F102" t="n">
        <v>0.99753</v>
      </c>
    </row>
    <row r="103">
      <c r="A103" t="n">
        <v>1355792</v>
      </c>
      <c r="B103" t="n">
        <v>0.49178</v>
      </c>
      <c r="C103" t="n">
        <v>1.05673</v>
      </c>
      <c r="D103" t="n">
        <v>1.71952</v>
      </c>
      <c r="E103" t="n">
        <v>0.416727</v>
      </c>
      <c r="F103" t="n">
        <v>0.984777</v>
      </c>
    </row>
    <row r="104">
      <c r="A104" t="n">
        <v>1423532</v>
      </c>
      <c r="B104" t="n">
        <v>0.470536</v>
      </c>
      <c r="C104" t="n">
        <v>1.0596</v>
      </c>
      <c r="D104" t="n">
        <v>1.73247</v>
      </c>
      <c r="E104" t="n">
        <v>0.406399</v>
      </c>
      <c r="F104" t="n">
        <v>0.9604549999999999</v>
      </c>
    </row>
    <row r="105">
      <c r="A105" t="n">
        <v>1494659</v>
      </c>
      <c r="B105" t="n">
        <v>0.484091</v>
      </c>
      <c r="C105" t="n">
        <v>1.03802</v>
      </c>
      <c r="D105" t="n">
        <v>1.74748</v>
      </c>
      <c r="E105" t="n">
        <v>0.40348</v>
      </c>
      <c r="F105" t="n">
        <v>0.957337</v>
      </c>
    </row>
    <row r="106">
      <c r="A106" t="n">
        <v>1569342</v>
      </c>
      <c r="B106" t="n">
        <v>0.472597</v>
      </c>
      <c r="C106" t="n">
        <v>1.03501</v>
      </c>
      <c r="D106" t="n">
        <v>1.762</v>
      </c>
      <c r="E106" t="n">
        <v>0.3959</v>
      </c>
      <c r="F106" t="n">
        <v>0.947182</v>
      </c>
    </row>
    <row r="107">
      <c r="A107" t="n">
        <v>1647759</v>
      </c>
      <c r="B107" t="n">
        <v>0.458395</v>
      </c>
      <c r="C107" t="n">
        <v>1.03543</v>
      </c>
      <c r="D107" t="n">
        <v>2.36362</v>
      </c>
      <c r="E107" t="n">
        <v>0.392496</v>
      </c>
      <c r="F107" t="n">
        <v>0.938399</v>
      </c>
    </row>
    <row r="108">
      <c r="A108" t="n">
        <v>1730096</v>
      </c>
      <c r="B108" t="n">
        <v>0.454365</v>
      </c>
      <c r="C108" t="n">
        <v>1.02793</v>
      </c>
      <c r="D108" t="n">
        <v>2.33808</v>
      </c>
      <c r="E108" t="n">
        <v>0.539015</v>
      </c>
      <c r="F108" t="n">
        <v>2.38474</v>
      </c>
    </row>
    <row r="109">
      <c r="A109" t="n">
        <v>1816549</v>
      </c>
      <c r="B109" t="n">
        <v>0.473248</v>
      </c>
      <c r="C109" t="n">
        <v>1.0186</v>
      </c>
      <c r="D109" t="n">
        <v>2.31506</v>
      </c>
      <c r="E109" t="n">
        <v>0.536713</v>
      </c>
      <c r="F109" t="n">
        <v>2.39269</v>
      </c>
    </row>
    <row r="110">
      <c r="A110" t="n">
        <v>1907324</v>
      </c>
      <c r="B110" t="n">
        <v>0.669064</v>
      </c>
      <c r="C110" t="n">
        <v>2.59033</v>
      </c>
      <c r="D110" t="n">
        <v>2.28974</v>
      </c>
      <c r="E110" t="n">
        <v>0.57278</v>
      </c>
      <c r="F110" t="n">
        <v>2.39024</v>
      </c>
    </row>
    <row r="111">
      <c r="A111" t="n">
        <v>2002637</v>
      </c>
      <c r="B111" t="n">
        <v>0.6502019999999999</v>
      </c>
      <c r="C111" t="n">
        <v>2.58559</v>
      </c>
      <c r="D111" t="n">
        <v>2.27638</v>
      </c>
      <c r="E111" t="n">
        <v>0.521075</v>
      </c>
      <c r="F111" t="n">
        <v>2.40163</v>
      </c>
    </row>
    <row r="112">
      <c r="A112" t="n">
        <v>2102715</v>
      </c>
      <c r="B112" t="n">
        <v>0.639389</v>
      </c>
      <c r="C112" t="n">
        <v>2.59258</v>
      </c>
      <c r="D112" t="n">
        <v>2.26289</v>
      </c>
      <c r="E112" t="n">
        <v>0.548941</v>
      </c>
      <c r="F112" t="n">
        <v>2.38763</v>
      </c>
    </row>
    <row r="113">
      <c r="A113" t="n">
        <v>2207796</v>
      </c>
      <c r="B113" t="n">
        <v>0.61837</v>
      </c>
      <c r="C113" t="n">
        <v>2.57118</v>
      </c>
      <c r="D113" t="n">
        <v>2.24329</v>
      </c>
      <c r="E113" t="n">
        <v>0.538779</v>
      </c>
      <c r="F113" t="n">
        <v>2.40505</v>
      </c>
    </row>
    <row r="114">
      <c r="A114" t="n">
        <v>2318131</v>
      </c>
      <c r="B114" t="n">
        <v>0.612336</v>
      </c>
      <c r="C114" t="n">
        <v>2.58058</v>
      </c>
      <c r="D114" t="n">
        <v>2.26444</v>
      </c>
      <c r="E114" t="n">
        <v>0.528647</v>
      </c>
      <c r="F114" t="n">
        <v>2.39914</v>
      </c>
    </row>
    <row r="115">
      <c r="A115" t="n">
        <v>2433982</v>
      </c>
      <c r="B115" t="n">
        <v>0.565426</v>
      </c>
      <c r="C115" t="n">
        <v>2.57634</v>
      </c>
      <c r="D115" t="n">
        <v>2.27083</v>
      </c>
      <c r="E115" t="n">
        <v>0.518915</v>
      </c>
      <c r="F115" t="n">
        <v>2.4041</v>
      </c>
    </row>
    <row r="116">
      <c r="A116" t="n">
        <v>2555625</v>
      </c>
      <c r="B116" t="n">
        <v>0.5931419999999999</v>
      </c>
      <c r="C116" t="n">
        <v>2.57562</v>
      </c>
      <c r="D116" t="n">
        <v>2.28274</v>
      </c>
      <c r="E116" t="n">
        <v>0.473862</v>
      </c>
      <c r="F116" t="n">
        <v>2.4086</v>
      </c>
    </row>
    <row r="117">
      <c r="A117" t="n">
        <v>2683350</v>
      </c>
      <c r="B117" t="n">
        <v>0.592936</v>
      </c>
      <c r="C117" t="n">
        <v>2.59165</v>
      </c>
      <c r="D117" t="n">
        <v>2.27982</v>
      </c>
      <c r="E117" t="n">
        <v>0.500825</v>
      </c>
      <c r="F117" t="n">
        <v>2.41379</v>
      </c>
    </row>
    <row r="118">
      <c r="A118" t="n">
        <v>2817461</v>
      </c>
      <c r="B118" t="n">
        <v>0.559636</v>
      </c>
      <c r="C118" t="n">
        <v>2.58237</v>
      </c>
      <c r="D118" t="n">
        <v>2.2467</v>
      </c>
      <c r="E118" t="n">
        <v>0.4636</v>
      </c>
      <c r="F118" t="n">
        <v>2.21718</v>
      </c>
    </row>
    <row r="119">
      <c r="A119" t="n">
        <v>2958277</v>
      </c>
      <c r="B119" t="n">
        <v>0.559099</v>
      </c>
      <c r="C119" t="n">
        <v>1.37524</v>
      </c>
      <c r="D119" t="n">
        <v>2.24668</v>
      </c>
      <c r="E119" t="n">
        <v>0.456683</v>
      </c>
      <c r="F119" t="n">
        <v>2.41399</v>
      </c>
    </row>
    <row r="120">
      <c r="A120" t="n">
        <v>3106133</v>
      </c>
      <c r="B120" t="n">
        <v>0.551582</v>
      </c>
      <c r="C120" t="n">
        <v>2.59344</v>
      </c>
      <c r="D120" t="n">
        <v>2.25278</v>
      </c>
      <c r="E120" t="n">
        <v>0.450588</v>
      </c>
      <c r="F120" t="n">
        <v>2.42011</v>
      </c>
    </row>
    <row r="121">
      <c r="A121" t="n">
        <v>3261381</v>
      </c>
      <c r="B121" t="n">
        <v>0.5161790000000001</v>
      </c>
      <c r="C121" t="n">
        <v>2.57896</v>
      </c>
      <c r="D121" t="n">
        <v>2.92918</v>
      </c>
      <c r="E121" t="n">
        <v>0.446096</v>
      </c>
      <c r="F121" t="n">
        <v>2.42886</v>
      </c>
    </row>
    <row r="122">
      <c r="A122" t="n">
        <v>3424391</v>
      </c>
      <c r="B122" t="n">
        <v>0.533417</v>
      </c>
      <c r="C122" t="n">
        <v>2.59347</v>
      </c>
      <c r="D122" t="n">
        <v>2.88481</v>
      </c>
      <c r="E122" t="n">
        <v>0.446057</v>
      </c>
      <c r="F122" t="n">
        <v>2.42399</v>
      </c>
    </row>
    <row r="123">
      <c r="A123" t="n">
        <v>3595551</v>
      </c>
      <c r="B123" t="n">
        <v>0.5404640000000001</v>
      </c>
      <c r="C123" t="n">
        <v>2.59549</v>
      </c>
      <c r="D123" t="n">
        <v>2.84491</v>
      </c>
      <c r="E123" t="n">
        <v>0.641281</v>
      </c>
      <c r="F123" t="n">
        <v>2.93055</v>
      </c>
    </row>
    <row r="124">
      <c r="A124" t="n">
        <v>3775269</v>
      </c>
      <c r="B124" t="n">
        <v>0.710936</v>
      </c>
      <c r="C124" t="n">
        <v>3.17853</v>
      </c>
      <c r="D124" t="n">
        <v>2.81148</v>
      </c>
      <c r="E124" t="n">
        <v>0.63542</v>
      </c>
      <c r="F124" t="n">
        <v>2.92262</v>
      </c>
    </row>
    <row r="125">
      <c r="A125" t="n">
        <v>3963972</v>
      </c>
      <c r="B125" t="n">
        <v>0.727714</v>
      </c>
      <c r="C125" t="n">
        <v>3.15792</v>
      </c>
      <c r="D125" t="n">
        <v>2.784</v>
      </c>
      <c r="E125" t="n">
        <v>0.625974</v>
      </c>
      <c r="F125" t="n">
        <v>2.9215</v>
      </c>
    </row>
    <row r="126">
      <c r="A126" t="n">
        <v>4162110</v>
      </c>
      <c r="B126" t="n">
        <v>0.708403</v>
      </c>
      <c r="C126" t="n">
        <v>3.15856</v>
      </c>
      <c r="D126" t="n">
        <v>2.75187</v>
      </c>
      <c r="E126" t="n">
        <v>0.620067</v>
      </c>
      <c r="F126" t="n">
        <v>2.90219</v>
      </c>
    </row>
    <row r="127">
      <c r="A127" t="n">
        <v>4370154</v>
      </c>
      <c r="B127" t="n">
        <v>0.703438</v>
      </c>
      <c r="C127" t="n">
        <v>3.11566</v>
      </c>
      <c r="D127" t="n">
        <v>2.72796</v>
      </c>
      <c r="E127" t="n">
        <v>0.615301</v>
      </c>
      <c r="F127" t="n">
        <v>2.89584</v>
      </c>
    </row>
    <row r="128">
      <c r="A128" t="n">
        <v>4588600</v>
      </c>
      <c r="B128" t="n">
        <v>0.690072</v>
      </c>
      <c r="C128" t="n">
        <v>3.12587</v>
      </c>
      <c r="D128" t="n">
        <v>2.70762</v>
      </c>
      <c r="E128" t="n">
        <v>0.628305</v>
      </c>
      <c r="F128" t="n">
        <v>2.89543</v>
      </c>
    </row>
    <row r="129">
      <c r="A129" t="n">
        <v>4817968</v>
      </c>
      <c r="B129" t="n">
        <v>0.676396</v>
      </c>
      <c r="C129" t="n">
        <v>3.10462</v>
      </c>
      <c r="D129" t="n">
        <v>2.68161</v>
      </c>
      <c r="E129" t="n">
        <v>0.60275</v>
      </c>
      <c r="F129" t="n">
        <v>2.87788</v>
      </c>
    </row>
    <row r="130">
      <c r="A130" t="n">
        <v>5058804</v>
      </c>
      <c r="B130" t="n">
        <v>0.665309</v>
      </c>
      <c r="C130" t="n">
        <v>3.09938</v>
      </c>
      <c r="D130" t="n">
        <v>2.67383</v>
      </c>
      <c r="E130" t="n">
        <v>0.597683</v>
      </c>
      <c r="F130" t="n">
        <v>2.87787</v>
      </c>
    </row>
    <row r="131">
      <c r="A131" t="n">
        <v>5311681</v>
      </c>
      <c r="B131" t="n">
        <v>0.65402</v>
      </c>
      <c r="C131" t="n">
        <v>3.09506</v>
      </c>
      <c r="D131" t="n">
        <v>2.65786</v>
      </c>
      <c r="E131" t="n">
        <v>0.595066</v>
      </c>
      <c r="F131" t="n">
        <v>2.88101</v>
      </c>
    </row>
    <row r="132">
      <c r="A132" t="n">
        <v>5577201</v>
      </c>
      <c r="B132" t="n">
        <v>0.6620470000000001</v>
      </c>
      <c r="C132" t="n">
        <v>3.0829</v>
      </c>
      <c r="D132" t="n">
        <v>2.64834</v>
      </c>
      <c r="E132" t="n">
        <v>0.590879</v>
      </c>
      <c r="F132" t="n">
        <v>2.88094</v>
      </c>
    </row>
    <row r="133">
      <c r="A133" t="n">
        <v>5855997</v>
      </c>
      <c r="B133" t="n">
        <v>0.648869</v>
      </c>
      <c r="C133" t="n">
        <v>3.082</v>
      </c>
      <c r="D133" t="n">
        <v>2.62546</v>
      </c>
      <c r="E133" t="n">
        <v>0.5862309999999999</v>
      </c>
      <c r="F133" t="n">
        <v>2.88016</v>
      </c>
    </row>
    <row r="134">
      <c r="A134" t="n">
        <v>6148732</v>
      </c>
      <c r="B134" t="n">
        <v>0.6501400000000001</v>
      </c>
      <c r="C134" t="n">
        <v>3.07926</v>
      </c>
      <c r="D134" t="n">
        <v>2.62977</v>
      </c>
      <c r="E134" t="n">
        <v>0.555341</v>
      </c>
      <c r="F134" t="n">
        <v>2.18222</v>
      </c>
    </row>
    <row r="135">
      <c r="A135" t="n">
        <v>6456103</v>
      </c>
      <c r="B135" t="n">
        <v>0.636414</v>
      </c>
      <c r="C135" t="n">
        <v>3.06504</v>
      </c>
      <c r="D135" t="n">
        <v>3.32872</v>
      </c>
      <c r="E135" t="n">
        <v>0.554708</v>
      </c>
      <c r="F135" t="n">
        <v>2.86938</v>
      </c>
    </row>
    <row r="136">
      <c r="A136" t="n">
        <v>6778842</v>
      </c>
      <c r="B136" t="n">
        <v>0.6281</v>
      </c>
      <c r="C136" t="n">
        <v>3.06855</v>
      </c>
      <c r="D136" t="n">
        <v>3.26644</v>
      </c>
      <c r="E136" t="n">
        <v>0.55123</v>
      </c>
      <c r="F136" t="n">
        <v>2.17027</v>
      </c>
    </row>
    <row r="137">
      <c r="A137" t="n">
        <v>7117717</v>
      </c>
      <c r="B137" t="n">
        <v>0.601661</v>
      </c>
      <c r="C137" t="n">
        <v>3.07036</v>
      </c>
      <c r="D137" t="n">
        <v>3.21695</v>
      </c>
      <c r="E137" t="n">
        <v>0.743459</v>
      </c>
      <c r="F137" t="n">
        <v>3.37074</v>
      </c>
    </row>
    <row r="138">
      <c r="A138" t="n">
        <v>7473535</v>
      </c>
      <c r="B138" t="n">
        <v>0.8246289999999999</v>
      </c>
      <c r="C138" t="n">
        <v>3.59855</v>
      </c>
      <c r="D138" t="n">
        <v>3.17899</v>
      </c>
      <c r="E138" t="n">
        <v>0.739617</v>
      </c>
      <c r="F138" t="n">
        <v>3.35535</v>
      </c>
    </row>
    <row r="139">
      <c r="A139" t="n">
        <v>7847143</v>
      </c>
      <c r="B139" t="n">
        <v>0.813075</v>
      </c>
      <c r="C139" t="n">
        <v>3.59619</v>
      </c>
      <c r="D139" t="n">
        <v>3.13271</v>
      </c>
      <c r="E139" t="n">
        <v>0.736279</v>
      </c>
      <c r="F139" t="n">
        <v>3.33361</v>
      </c>
    </row>
    <row r="140">
      <c r="A140" t="n">
        <v>8239431</v>
      </c>
      <c r="B140" t="n">
        <v>0.774702</v>
      </c>
      <c r="C140" t="n">
        <v>3.55617</v>
      </c>
      <c r="D140" t="n">
        <v>3.09414</v>
      </c>
      <c r="E140" t="n">
        <v>0.7547430000000001</v>
      </c>
      <c r="F140" t="n">
        <v>3.31574</v>
      </c>
    </row>
    <row r="141">
      <c r="A141" t="n">
        <v>8651333</v>
      </c>
      <c r="B141" t="n">
        <v>0.796409</v>
      </c>
      <c r="C141" t="n">
        <v>3.54017</v>
      </c>
      <c r="D141" t="n">
        <v>3.07056</v>
      </c>
      <c r="E141" t="n">
        <v>0.731578</v>
      </c>
      <c r="F141" t="n">
        <v>3.30164</v>
      </c>
    </row>
    <row r="142">
      <c r="A142" t="n">
        <v>9083830</v>
      </c>
      <c r="B142" t="n">
        <v>0.779737</v>
      </c>
      <c r="C142" t="n">
        <v>3.51222</v>
      </c>
      <c r="D142" t="n">
        <v>3.03693</v>
      </c>
      <c r="E142" t="n">
        <v>0.730334</v>
      </c>
      <c r="F142" t="n">
        <v>3.27816</v>
      </c>
    </row>
    <row r="143">
      <c r="A143" t="n">
        <v>9537951</v>
      </c>
      <c r="B143" t="n">
        <v>0.775821</v>
      </c>
      <c r="C143" t="n">
        <v>3.4901</v>
      </c>
      <c r="D143" t="n">
        <v>3.0032</v>
      </c>
      <c r="E143" t="n">
        <v>0.72707</v>
      </c>
      <c r="F143" t="n">
        <v>3.26012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