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0.0436487</v>
      </c>
      <c r="C2" t="n">
        <v>0.0437483</v>
      </c>
      <c r="D2" t="n">
        <v>0.069091</v>
      </c>
      <c r="E2" t="n">
        <v>0.0455948</v>
      </c>
      <c r="F2" t="n">
        <v>0.0424376</v>
      </c>
    </row>
    <row r="3">
      <c r="A3" t="n">
        <v>10500</v>
      </c>
      <c r="B3" t="n">
        <v>0.0443147</v>
      </c>
      <c r="C3" t="n">
        <v>0.0437197</v>
      </c>
      <c r="D3" t="n">
        <v>0.075299</v>
      </c>
      <c r="E3" t="n">
        <v>0.0455125</v>
      </c>
      <c r="F3" t="n">
        <v>0.0429667</v>
      </c>
    </row>
    <row r="4">
      <c r="A4" t="n">
        <v>11025</v>
      </c>
      <c r="B4" t="n">
        <v>0.0446092</v>
      </c>
      <c r="C4" t="n">
        <v>0.044065</v>
      </c>
      <c r="D4" t="n">
        <v>0.0828446</v>
      </c>
      <c r="E4" t="n">
        <v>0.0460213</v>
      </c>
      <c r="F4" t="n">
        <v>0.0430063</v>
      </c>
    </row>
    <row r="5">
      <c r="A5" t="n">
        <v>11576</v>
      </c>
      <c r="B5" t="n">
        <v>0.0448295</v>
      </c>
      <c r="C5" t="n">
        <v>0.0441498</v>
      </c>
      <c r="D5" t="n">
        <v>0.0902922</v>
      </c>
      <c r="E5" t="n">
        <v>0.0455089</v>
      </c>
      <c r="F5" t="n">
        <v>0.043532</v>
      </c>
    </row>
    <row r="6">
      <c r="A6" t="n">
        <v>12154</v>
      </c>
      <c r="B6" t="n">
        <v>0.043926</v>
      </c>
      <c r="C6" t="n">
        <v>0.0443066</v>
      </c>
      <c r="D6" t="n">
        <v>0.0968624</v>
      </c>
      <c r="E6" t="n">
        <v>0.0459288</v>
      </c>
      <c r="F6" t="n">
        <v>0.043841</v>
      </c>
    </row>
    <row r="7">
      <c r="A7" t="n">
        <v>12760</v>
      </c>
      <c r="B7" t="n">
        <v>0.0455627</v>
      </c>
      <c r="C7" t="n">
        <v>0.0444761</v>
      </c>
      <c r="D7" t="n">
        <v>0.0617567</v>
      </c>
      <c r="E7" t="n">
        <v>0.046909</v>
      </c>
      <c r="F7" t="n">
        <v>0.0447129</v>
      </c>
    </row>
    <row r="8">
      <c r="A8" t="n">
        <v>13396</v>
      </c>
      <c r="B8" t="n">
        <v>0.0442716</v>
      </c>
      <c r="C8" t="n">
        <v>0.0449125</v>
      </c>
      <c r="D8" t="n">
        <v>0.06369909999999999</v>
      </c>
      <c r="E8" t="n">
        <v>0.0483625</v>
      </c>
      <c r="F8" t="n">
        <v>0.0461191</v>
      </c>
    </row>
    <row r="9">
      <c r="A9" t="n">
        <v>14063</v>
      </c>
      <c r="B9" t="n">
        <v>0.0449551</v>
      </c>
      <c r="C9" t="n">
        <v>0.0459654</v>
      </c>
      <c r="D9" t="n">
        <v>0.06890689999999999</v>
      </c>
      <c r="E9" t="n">
        <v>0.0473748</v>
      </c>
      <c r="F9" t="n">
        <v>0.045856</v>
      </c>
    </row>
    <row r="10">
      <c r="A10" t="n">
        <v>14763</v>
      </c>
      <c r="B10" t="n">
        <v>0.0506276</v>
      </c>
      <c r="C10" t="n">
        <v>0.049917</v>
      </c>
      <c r="D10" t="n">
        <v>0.073713</v>
      </c>
      <c r="E10" t="n">
        <v>0.0476264</v>
      </c>
      <c r="F10" t="n">
        <v>0.0455292</v>
      </c>
    </row>
    <row r="11">
      <c r="A11" t="n">
        <v>15498</v>
      </c>
      <c r="B11" t="n">
        <v>0.0502152</v>
      </c>
      <c r="C11" t="n">
        <v>0.0503525</v>
      </c>
      <c r="D11" t="n">
        <v>0.07917449999999999</v>
      </c>
      <c r="E11" t="n">
        <v>0.0477557</v>
      </c>
      <c r="F11" t="n">
        <v>0.0457539</v>
      </c>
    </row>
    <row r="12">
      <c r="A12" t="n">
        <v>16269</v>
      </c>
      <c r="B12" t="n">
        <v>0.0509522</v>
      </c>
      <c r="C12" t="n">
        <v>0.0501642</v>
      </c>
      <c r="D12" t="n">
        <v>0.0837441</v>
      </c>
      <c r="E12" t="n">
        <v>0.0482158</v>
      </c>
      <c r="F12" t="n">
        <v>0.0460638</v>
      </c>
    </row>
    <row r="13">
      <c r="A13" t="n">
        <v>17078</v>
      </c>
      <c r="B13" t="n">
        <v>0.0507711</v>
      </c>
      <c r="C13" t="n">
        <v>0.0500845</v>
      </c>
      <c r="D13" t="n">
        <v>0.089223</v>
      </c>
      <c r="E13" t="n">
        <v>0.048666</v>
      </c>
      <c r="F13" t="n">
        <v>0.0461749</v>
      </c>
    </row>
    <row r="14">
      <c r="A14" t="n">
        <v>17927</v>
      </c>
      <c r="B14" t="n">
        <v>0.0502516</v>
      </c>
      <c r="C14" t="n">
        <v>0.0502587</v>
      </c>
      <c r="D14" t="n">
        <v>0.09451560000000001</v>
      </c>
      <c r="E14" t="n">
        <v>0.0489502</v>
      </c>
      <c r="F14" t="n">
        <v>0.0465489</v>
      </c>
    </row>
    <row r="15">
      <c r="A15" t="n">
        <v>18818</v>
      </c>
      <c r="B15" t="n">
        <v>0.0506161</v>
      </c>
      <c r="C15" t="n">
        <v>0.0503381</v>
      </c>
      <c r="D15" t="n">
        <v>0.0990086</v>
      </c>
      <c r="E15" t="n">
        <v>0.0493279</v>
      </c>
      <c r="F15" t="n">
        <v>0.0469647</v>
      </c>
    </row>
    <row r="16">
      <c r="A16" t="n">
        <v>19753</v>
      </c>
      <c r="B16" t="n">
        <v>0.0509067</v>
      </c>
      <c r="C16" t="n">
        <v>0.0503654</v>
      </c>
      <c r="D16" t="n">
        <v>0.103868</v>
      </c>
      <c r="E16" t="n">
        <v>0.0498238</v>
      </c>
      <c r="F16" t="n">
        <v>0.0472614</v>
      </c>
    </row>
    <row r="17">
      <c r="A17" t="n">
        <v>20734</v>
      </c>
      <c r="B17" t="n">
        <v>0.0508808</v>
      </c>
      <c r="C17" t="n">
        <v>0.0507389</v>
      </c>
      <c r="D17" t="n">
        <v>0.108861</v>
      </c>
      <c r="E17" t="n">
        <v>0.0499089</v>
      </c>
      <c r="F17" t="n">
        <v>0.0477345</v>
      </c>
    </row>
    <row r="18">
      <c r="A18" t="n">
        <v>21764</v>
      </c>
      <c r="B18" t="n">
        <v>0.0513039</v>
      </c>
      <c r="C18" t="n">
        <v>0.0513813</v>
      </c>
      <c r="D18" t="n">
        <v>0.113546</v>
      </c>
      <c r="E18" t="n">
        <v>0.0502992</v>
      </c>
      <c r="F18" t="n">
        <v>0.0477973</v>
      </c>
    </row>
    <row r="19">
      <c r="A19" t="n">
        <v>22845</v>
      </c>
      <c r="B19" t="n">
        <v>0.0511123</v>
      </c>
      <c r="C19" t="n">
        <v>0.050844</v>
      </c>
      <c r="D19" t="n">
        <v>0.117761</v>
      </c>
      <c r="E19" t="n">
        <v>0.0506155</v>
      </c>
      <c r="F19" t="n">
        <v>0.0483277</v>
      </c>
    </row>
    <row r="20">
      <c r="A20" t="n">
        <v>23980</v>
      </c>
      <c r="B20" t="n">
        <v>0.0513777</v>
      </c>
      <c r="C20" t="n">
        <v>0.0515337</v>
      </c>
      <c r="D20" t="n">
        <v>0.12141</v>
      </c>
      <c r="E20" t="n">
        <v>0.0511184</v>
      </c>
      <c r="F20" t="n">
        <v>0.0491016</v>
      </c>
    </row>
    <row r="21">
      <c r="A21" t="n">
        <v>25171</v>
      </c>
      <c r="B21" t="n">
        <v>0.0516658</v>
      </c>
      <c r="C21" t="n">
        <v>0.0517753</v>
      </c>
      <c r="D21" t="n">
        <v>0.0850963</v>
      </c>
      <c r="E21" t="n">
        <v>0.0522908</v>
      </c>
      <c r="F21" t="n">
        <v>0.0504414</v>
      </c>
    </row>
    <row r="22">
      <c r="A22" t="n">
        <v>26421</v>
      </c>
      <c r="B22" t="n">
        <v>0.0519836</v>
      </c>
      <c r="C22" t="n">
        <v>0.0523393</v>
      </c>
      <c r="D22" t="n">
        <v>0.0878666</v>
      </c>
      <c r="E22" t="n">
        <v>0.0561251</v>
      </c>
      <c r="F22" t="n">
        <v>0.0542568</v>
      </c>
    </row>
    <row r="23">
      <c r="A23" t="n">
        <v>27733</v>
      </c>
      <c r="B23" t="n">
        <v>0.0533696</v>
      </c>
      <c r="C23" t="n">
        <v>0.0541373</v>
      </c>
      <c r="D23" t="n">
        <v>0.0917444</v>
      </c>
      <c r="E23" t="n">
        <v>0.0536895</v>
      </c>
      <c r="F23" t="n">
        <v>0.0499913</v>
      </c>
    </row>
    <row r="24">
      <c r="A24" t="n">
        <v>29110</v>
      </c>
      <c r="B24" t="n">
        <v>0.0549438</v>
      </c>
      <c r="C24" t="n">
        <v>0.0564847</v>
      </c>
      <c r="D24" t="n">
        <v>0.0948794</v>
      </c>
      <c r="E24" t="n">
        <v>0.0530894</v>
      </c>
      <c r="F24" t="n">
        <v>0.0496813</v>
      </c>
    </row>
    <row r="25">
      <c r="A25" t="n">
        <v>30555</v>
      </c>
      <c r="B25" t="n">
        <v>0.0552232</v>
      </c>
      <c r="C25" t="n">
        <v>0.0567578</v>
      </c>
      <c r="D25" t="n">
        <v>0.09846290000000001</v>
      </c>
      <c r="E25" t="n">
        <v>0.0535659</v>
      </c>
      <c r="F25" t="n">
        <v>0.0499443</v>
      </c>
    </row>
    <row r="26">
      <c r="A26" t="n">
        <v>32072</v>
      </c>
      <c r="B26" t="n">
        <v>0.0551845</v>
      </c>
      <c r="C26" t="n">
        <v>0.0577665</v>
      </c>
      <c r="D26" t="n">
        <v>0.102194</v>
      </c>
      <c r="E26" t="n">
        <v>0.0539379</v>
      </c>
      <c r="F26" t="n">
        <v>0.0502334</v>
      </c>
    </row>
    <row r="27">
      <c r="A27" t="n">
        <v>33664</v>
      </c>
      <c r="B27" t="n">
        <v>0.0553862</v>
      </c>
      <c r="C27" t="n">
        <v>0.0574294</v>
      </c>
      <c r="D27" t="n">
        <v>0.106421</v>
      </c>
      <c r="E27" t="n">
        <v>0.0544096</v>
      </c>
      <c r="F27" t="n">
        <v>0.0508579</v>
      </c>
    </row>
    <row r="28">
      <c r="A28" t="n">
        <v>35335</v>
      </c>
      <c r="B28" t="n">
        <v>0.0557985</v>
      </c>
      <c r="C28" t="n">
        <v>0.0571973</v>
      </c>
      <c r="D28" t="n">
        <v>0.110389</v>
      </c>
      <c r="E28" t="n">
        <v>0.0546367</v>
      </c>
      <c r="F28" t="n">
        <v>0.0508337</v>
      </c>
    </row>
    <row r="29">
      <c r="A29" t="n">
        <v>37089</v>
      </c>
      <c r="B29" t="n">
        <v>0.0557311</v>
      </c>
      <c r="C29" t="n">
        <v>0.0573236</v>
      </c>
      <c r="D29" t="n">
        <v>0.114095</v>
      </c>
      <c r="E29" t="n">
        <v>0.0552718</v>
      </c>
      <c r="F29" t="n">
        <v>0.0511216</v>
      </c>
    </row>
    <row r="30">
      <c r="A30" t="n">
        <v>38930</v>
      </c>
      <c r="B30" t="n">
        <v>0.0561449</v>
      </c>
      <c r="C30" t="n">
        <v>0.0573823</v>
      </c>
      <c r="D30" t="n">
        <v>0.118333</v>
      </c>
      <c r="E30" t="n">
        <v>0.0554394</v>
      </c>
      <c r="F30" t="n">
        <v>0.0514133</v>
      </c>
    </row>
    <row r="31">
      <c r="A31" t="n">
        <v>40863</v>
      </c>
      <c r="B31" t="n">
        <v>0.056238</v>
      </c>
      <c r="C31" t="n">
        <v>0.0587413</v>
      </c>
      <c r="D31" t="n">
        <v>0.122435</v>
      </c>
      <c r="E31" t="n">
        <v>0.0558233</v>
      </c>
      <c r="F31" t="n">
        <v>0.0518639</v>
      </c>
    </row>
    <row r="32">
      <c r="A32" t="n">
        <v>42892</v>
      </c>
      <c r="B32" t="n">
        <v>0.0564733</v>
      </c>
      <c r="C32" t="n">
        <v>0.059133</v>
      </c>
      <c r="D32" t="n">
        <v>0.125868</v>
      </c>
      <c r="E32" t="n">
        <v>0.0562065</v>
      </c>
      <c r="F32" t="n">
        <v>0.052273</v>
      </c>
    </row>
    <row r="33">
      <c r="A33" t="n">
        <v>45022</v>
      </c>
      <c r="B33" t="n">
        <v>0.0567915</v>
      </c>
      <c r="C33" t="n">
        <v>0.059368</v>
      </c>
      <c r="D33" t="n">
        <v>0.12923</v>
      </c>
      <c r="E33" t="n">
        <v>0.056694</v>
      </c>
      <c r="F33" t="n">
        <v>0.0531816</v>
      </c>
    </row>
    <row r="34">
      <c r="A34" t="n">
        <v>47258</v>
      </c>
      <c r="B34" t="n">
        <v>0.0571015</v>
      </c>
      <c r="C34" t="n">
        <v>0.0583383</v>
      </c>
      <c r="D34" t="n">
        <v>0.132412</v>
      </c>
      <c r="E34" t="n">
        <v>0.0575642</v>
      </c>
      <c r="F34" t="n">
        <v>0.0546462</v>
      </c>
    </row>
    <row r="35">
      <c r="A35" t="n">
        <v>49605</v>
      </c>
      <c r="B35" t="n">
        <v>0.0568354</v>
      </c>
      <c r="C35" t="n">
        <v>0.0588546</v>
      </c>
      <c r="D35" t="n">
        <v>0.0932661</v>
      </c>
      <c r="E35" t="n">
        <v>0.0604831</v>
      </c>
      <c r="F35" t="n">
        <v>0.0579302</v>
      </c>
    </row>
    <row r="36">
      <c r="A36" t="n">
        <v>52069</v>
      </c>
      <c r="B36" t="n">
        <v>0.0583127</v>
      </c>
      <c r="C36" t="n">
        <v>0.0604706</v>
      </c>
      <c r="D36" t="n">
        <v>0.09553680000000001</v>
      </c>
      <c r="E36" t="n">
        <v>0.06709759999999999</v>
      </c>
      <c r="F36" t="n">
        <v>0.0646287</v>
      </c>
    </row>
    <row r="37">
      <c r="A37" t="n">
        <v>54656</v>
      </c>
      <c r="B37" t="n">
        <v>0.0605747</v>
      </c>
      <c r="C37" t="n">
        <v>0.0631964</v>
      </c>
      <c r="D37" t="n">
        <v>0.09759909999999999</v>
      </c>
      <c r="E37" t="n">
        <v>0.0590207</v>
      </c>
      <c r="F37" t="n">
        <v>0.0537589</v>
      </c>
    </row>
    <row r="38">
      <c r="A38" t="n">
        <v>57372</v>
      </c>
      <c r="B38" t="n">
        <v>0.0613027</v>
      </c>
      <c r="C38" t="n">
        <v>0.0635015</v>
      </c>
      <c r="D38" t="n">
        <v>0.100394</v>
      </c>
      <c r="E38" t="n">
        <v>0.0573379</v>
      </c>
      <c r="F38" t="n">
        <v>0.0540021</v>
      </c>
    </row>
    <row r="39">
      <c r="A39" t="n">
        <v>60223</v>
      </c>
      <c r="B39" t="n">
        <v>0.0602892</v>
      </c>
      <c r="C39" t="n">
        <v>0.0639416</v>
      </c>
      <c r="D39" t="n">
        <v>0.103502</v>
      </c>
      <c r="E39" t="n">
        <v>0.0579473</v>
      </c>
      <c r="F39" t="n">
        <v>0.0543189</v>
      </c>
    </row>
    <row r="40">
      <c r="A40" t="n">
        <v>63216</v>
      </c>
      <c r="B40" t="n">
        <v>0.0606641</v>
      </c>
      <c r="C40" t="n">
        <v>0.0640656</v>
      </c>
      <c r="D40" t="n">
        <v>0.10665</v>
      </c>
      <c r="E40" t="n">
        <v>0.0589668</v>
      </c>
      <c r="F40" t="n">
        <v>0.0546741</v>
      </c>
    </row>
    <row r="41">
      <c r="A41" t="n">
        <v>66358</v>
      </c>
      <c r="B41" t="n">
        <v>0.0600892</v>
      </c>
      <c r="C41" t="n">
        <v>0.06410399999999999</v>
      </c>
      <c r="D41" t="n">
        <v>0.110238</v>
      </c>
      <c r="E41" t="n">
        <v>0.0590458</v>
      </c>
      <c r="F41" t="n">
        <v>0.0549037</v>
      </c>
    </row>
    <row r="42">
      <c r="A42" t="n">
        <v>69657</v>
      </c>
      <c r="B42" t="n">
        <v>0.0606491</v>
      </c>
      <c r="C42" t="n">
        <v>0.0640038</v>
      </c>
      <c r="D42" t="n">
        <v>0.113781</v>
      </c>
      <c r="E42" t="n">
        <v>0.0595313</v>
      </c>
      <c r="F42" t="n">
        <v>0.0553424</v>
      </c>
    </row>
    <row r="43">
      <c r="A43" t="n">
        <v>73120</v>
      </c>
      <c r="B43" t="n">
        <v>0.0608623</v>
      </c>
      <c r="C43" t="n">
        <v>0.0642346</v>
      </c>
      <c r="D43" t="n">
        <v>0.117595</v>
      </c>
      <c r="E43" t="n">
        <v>0.0598091</v>
      </c>
      <c r="F43" t="n">
        <v>0.0557319</v>
      </c>
    </row>
    <row r="44">
      <c r="A44" t="n">
        <v>76756</v>
      </c>
      <c r="B44" t="n">
        <v>0.0609248</v>
      </c>
      <c r="C44" t="n">
        <v>0.0642677</v>
      </c>
      <c r="D44" t="n">
        <v>0.121441</v>
      </c>
      <c r="E44" t="n">
        <v>0.0602393</v>
      </c>
      <c r="F44" t="n">
        <v>0.0561629</v>
      </c>
    </row>
    <row r="45">
      <c r="A45" t="n">
        <v>80573</v>
      </c>
      <c r="B45" t="n">
        <v>0.0610995</v>
      </c>
      <c r="C45" t="n">
        <v>0.0646192</v>
      </c>
      <c r="D45" t="n">
        <v>0.125315</v>
      </c>
      <c r="E45" t="n">
        <v>0.0607252</v>
      </c>
      <c r="F45" t="n">
        <v>0.0566595</v>
      </c>
    </row>
    <row r="46">
      <c r="A46" t="n">
        <v>84580</v>
      </c>
      <c r="B46" t="n">
        <v>0.0613718</v>
      </c>
      <c r="C46" t="n">
        <v>0.06480519999999999</v>
      </c>
      <c r="D46" t="n">
        <v>0.129329</v>
      </c>
      <c r="E46" t="n">
        <v>0.0613613</v>
      </c>
      <c r="F46" t="n">
        <v>0.0576928</v>
      </c>
    </row>
    <row r="47">
      <c r="A47" t="n">
        <v>88787</v>
      </c>
      <c r="B47" t="n">
        <v>0.0616371</v>
      </c>
      <c r="C47" t="n">
        <v>0.06522260000000001</v>
      </c>
      <c r="D47" t="n">
        <v>0.132573</v>
      </c>
      <c r="E47" t="n">
        <v>0.0623747</v>
      </c>
      <c r="F47" t="n">
        <v>0.0585347</v>
      </c>
    </row>
    <row r="48">
      <c r="A48" t="n">
        <v>93204</v>
      </c>
      <c r="B48" t="n">
        <v>0.0617643</v>
      </c>
      <c r="C48" t="n">
        <v>0.0658073</v>
      </c>
      <c r="D48" t="n">
        <v>0.135927</v>
      </c>
      <c r="E48" t="n">
        <v>0.0645811</v>
      </c>
      <c r="F48" t="n">
        <v>0.0612048</v>
      </c>
    </row>
    <row r="49">
      <c r="A49" t="n">
        <v>97841</v>
      </c>
      <c r="B49" t="n">
        <v>0.0624396</v>
      </c>
      <c r="C49" t="n">
        <v>0.0664839</v>
      </c>
      <c r="D49" t="n">
        <v>0.139012</v>
      </c>
      <c r="E49" t="n">
        <v>0.06800630000000001</v>
      </c>
      <c r="F49" t="n">
        <v>0.0651549</v>
      </c>
    </row>
    <row r="50">
      <c r="A50" t="n">
        <v>102709</v>
      </c>
      <c r="B50" t="n">
        <v>0.0644917</v>
      </c>
      <c r="C50" t="n">
        <v>0.0685106</v>
      </c>
      <c r="D50" t="n">
        <v>0.0973757</v>
      </c>
      <c r="E50" t="n">
        <v>0.0728299</v>
      </c>
      <c r="F50" t="n">
        <v>0.07009890000000001</v>
      </c>
    </row>
    <row r="51">
      <c r="A51" t="n">
        <v>107820</v>
      </c>
      <c r="B51" t="n">
        <v>0.067326</v>
      </c>
      <c r="C51" t="n">
        <v>0.0720056</v>
      </c>
      <c r="D51" t="n">
        <v>0.099552</v>
      </c>
      <c r="E51" t="n">
        <v>0.0631404</v>
      </c>
      <c r="F51" t="n">
        <v>0.0567017</v>
      </c>
    </row>
    <row r="52">
      <c r="A52" t="n">
        <v>113186</v>
      </c>
      <c r="B52" t="n">
        <v>0.0720605</v>
      </c>
      <c r="C52" t="n">
        <v>0.07705480000000001</v>
      </c>
      <c r="D52" t="n">
        <v>0.102027</v>
      </c>
      <c r="E52" t="n">
        <v>0.0613079</v>
      </c>
      <c r="F52" t="n">
        <v>0.0570334</v>
      </c>
    </row>
    <row r="53">
      <c r="A53" t="n">
        <v>118820</v>
      </c>
      <c r="B53" t="n">
        <v>0.0676264</v>
      </c>
      <c r="C53" t="n">
        <v>0.0710093</v>
      </c>
      <c r="D53" t="n">
        <v>0.105466</v>
      </c>
      <c r="E53" t="n">
        <v>0.0616978</v>
      </c>
      <c r="F53" t="n">
        <v>0.057359</v>
      </c>
    </row>
    <row r="54">
      <c r="A54" t="n">
        <v>124735</v>
      </c>
      <c r="B54" t="n">
        <v>0.067755</v>
      </c>
      <c r="C54" t="n">
        <v>0.0710271</v>
      </c>
      <c r="D54" t="n">
        <v>0.108411</v>
      </c>
      <c r="E54" t="n">
        <v>0.0622152</v>
      </c>
      <c r="F54" t="n">
        <v>0.0578561</v>
      </c>
    </row>
    <row r="55">
      <c r="A55" t="n">
        <v>130945</v>
      </c>
      <c r="B55" t="n">
        <v>0.0672775</v>
      </c>
      <c r="C55" t="n">
        <v>0.0717708</v>
      </c>
      <c r="D55" t="n">
        <v>0.111886</v>
      </c>
      <c r="E55" t="n">
        <v>0.0628408</v>
      </c>
      <c r="F55" t="n">
        <v>0.0582806</v>
      </c>
    </row>
    <row r="56">
      <c r="A56" t="n">
        <v>137465</v>
      </c>
      <c r="B56" t="n">
        <v>0.0675404</v>
      </c>
      <c r="C56" t="n">
        <v>0.0715785</v>
      </c>
      <c r="D56" t="n">
        <v>0.115484</v>
      </c>
      <c r="E56" t="n">
        <v>0.0630303</v>
      </c>
      <c r="F56" t="n">
        <v>0.0585908</v>
      </c>
    </row>
    <row r="57">
      <c r="A57" t="n">
        <v>144311</v>
      </c>
      <c r="B57" t="n">
        <v>0.0680055</v>
      </c>
      <c r="C57" t="n">
        <v>0.0712758</v>
      </c>
      <c r="D57" t="n">
        <v>0.11954</v>
      </c>
      <c r="E57" t="n">
        <v>0.06355230000000001</v>
      </c>
      <c r="F57" t="n">
        <v>0.0591541</v>
      </c>
    </row>
    <row r="58">
      <c r="A58" t="n">
        <v>151499</v>
      </c>
      <c r="B58" t="n">
        <v>0.0684997</v>
      </c>
      <c r="C58" t="n">
        <v>0.0720977</v>
      </c>
      <c r="D58" t="n">
        <v>0.123111</v>
      </c>
      <c r="E58" t="n">
        <v>0.064317</v>
      </c>
      <c r="F58" t="n">
        <v>0.0619626</v>
      </c>
    </row>
    <row r="59">
      <c r="A59" t="n">
        <v>159046</v>
      </c>
      <c r="B59" t="n">
        <v>0.06815740000000001</v>
      </c>
      <c r="C59" t="n">
        <v>0.0724405</v>
      </c>
      <c r="D59" t="n">
        <v>0.127072</v>
      </c>
      <c r="E59" t="n">
        <v>0.0649092</v>
      </c>
      <c r="F59" t="n">
        <v>0.06259770000000001</v>
      </c>
    </row>
    <row r="60">
      <c r="A60" t="n">
        <v>166970</v>
      </c>
      <c r="B60" t="n">
        <v>0.0682603</v>
      </c>
      <c r="C60" t="n">
        <v>0.0728678</v>
      </c>
      <c r="D60" t="n">
        <v>0.130923</v>
      </c>
      <c r="E60" t="n">
        <v>0.0663464</v>
      </c>
      <c r="F60" t="n">
        <v>0.06409529999999999</v>
      </c>
    </row>
    <row r="61">
      <c r="A61" t="n">
        <v>175290</v>
      </c>
      <c r="B61" t="n">
        <v>0.06877560000000001</v>
      </c>
      <c r="C61" t="n">
        <v>0.07286810000000001</v>
      </c>
      <c r="D61" t="n">
        <v>0.135365</v>
      </c>
      <c r="E61" t="n">
        <v>0.068035</v>
      </c>
      <c r="F61" t="n">
        <v>0.066202</v>
      </c>
    </row>
    <row r="62">
      <c r="A62" t="n">
        <v>184026</v>
      </c>
      <c r="B62" t="n">
        <v>0.0691051</v>
      </c>
      <c r="C62" t="n">
        <v>0.0739784</v>
      </c>
      <c r="D62" t="n">
        <v>0.139</v>
      </c>
      <c r="E62" t="n">
        <v>0.0704056</v>
      </c>
      <c r="F62" t="n">
        <v>0.0688279</v>
      </c>
    </row>
    <row r="63">
      <c r="A63" t="n">
        <v>193198</v>
      </c>
      <c r="B63" t="n">
        <v>0.07044350000000001</v>
      </c>
      <c r="C63" t="n">
        <v>0.0762019</v>
      </c>
      <c r="D63" t="n">
        <v>0.142552</v>
      </c>
      <c r="E63" t="n">
        <v>0.073435</v>
      </c>
      <c r="F63" t="n">
        <v>0.0724761</v>
      </c>
    </row>
    <row r="64">
      <c r="A64" t="n">
        <v>202828</v>
      </c>
      <c r="B64" t="n">
        <v>0.07210370000000001</v>
      </c>
      <c r="C64" t="n">
        <v>0.0781864</v>
      </c>
      <c r="D64" t="n">
        <v>0.105294</v>
      </c>
      <c r="E64" t="n">
        <v>0.0772118</v>
      </c>
      <c r="F64" t="n">
        <v>0.07741629999999999</v>
      </c>
    </row>
    <row r="65">
      <c r="A65" t="n">
        <v>212939</v>
      </c>
      <c r="B65" t="n">
        <v>0.07487389999999999</v>
      </c>
      <c r="C65" t="n">
        <v>0.0813497</v>
      </c>
      <c r="D65" t="n">
        <v>0.107127</v>
      </c>
      <c r="E65" t="n">
        <v>0.0835109</v>
      </c>
      <c r="F65" t="n">
        <v>0.08399189999999999</v>
      </c>
    </row>
    <row r="66">
      <c r="A66" t="n">
        <v>223555</v>
      </c>
      <c r="B66" t="n">
        <v>0.0793451</v>
      </c>
      <c r="C66" t="n">
        <v>0.0865066</v>
      </c>
      <c r="D66" t="n">
        <v>0.111564</v>
      </c>
      <c r="E66" t="n">
        <v>0.06552230000000001</v>
      </c>
      <c r="F66" t="n">
        <v>0.0629552</v>
      </c>
    </row>
    <row r="67">
      <c r="A67" t="n">
        <v>234701</v>
      </c>
      <c r="B67" t="n">
        <v>0.079822</v>
      </c>
      <c r="C67" t="n">
        <v>0.0783026</v>
      </c>
      <c r="D67" t="n">
        <v>0.114848</v>
      </c>
      <c r="E67" t="n">
        <v>0.0660236</v>
      </c>
      <c r="F67" t="n">
        <v>0.0633605</v>
      </c>
    </row>
    <row r="68">
      <c r="A68" t="n">
        <v>246404</v>
      </c>
      <c r="B68" t="n">
        <v>0.0807498</v>
      </c>
      <c r="C68" t="n">
        <v>0.07865659999999999</v>
      </c>
      <c r="D68" t="n">
        <v>0.119727</v>
      </c>
      <c r="E68" t="n">
        <v>0.066774</v>
      </c>
      <c r="F68" t="n">
        <v>0.0640862</v>
      </c>
    </row>
    <row r="69">
      <c r="A69" t="n">
        <v>258692</v>
      </c>
      <c r="B69" t="n">
        <v>0.0791444</v>
      </c>
      <c r="C69" t="n">
        <v>0.07945530000000001</v>
      </c>
      <c r="D69" t="n">
        <v>0.126067</v>
      </c>
      <c r="E69" t="n">
        <v>0.0669719</v>
      </c>
      <c r="F69" t="n">
        <v>0.065402</v>
      </c>
    </row>
    <row r="70">
      <c r="A70" t="n">
        <v>271594</v>
      </c>
      <c r="B70" t="n">
        <v>0.08034810000000001</v>
      </c>
      <c r="C70" t="n">
        <v>0.0797283</v>
      </c>
      <c r="D70" t="n">
        <v>0.130527</v>
      </c>
      <c r="E70" t="n">
        <v>0.0678387</v>
      </c>
      <c r="F70" t="n">
        <v>0.0662877</v>
      </c>
    </row>
    <row r="71">
      <c r="A71" t="n">
        <v>285141</v>
      </c>
      <c r="B71" t="n">
        <v>0.0808619</v>
      </c>
      <c r="C71" t="n">
        <v>0.080096</v>
      </c>
      <c r="D71" t="n">
        <v>0.137217</v>
      </c>
      <c r="E71" t="n">
        <v>0.0684287</v>
      </c>
      <c r="F71" t="n">
        <v>0.06765400000000001</v>
      </c>
    </row>
    <row r="72">
      <c r="A72" t="n">
        <v>299365</v>
      </c>
      <c r="B72" t="n">
        <v>0.0809565</v>
      </c>
      <c r="C72" t="n">
        <v>0.0812404</v>
      </c>
      <c r="D72" t="n">
        <v>0.14435</v>
      </c>
      <c r="E72" t="n">
        <v>0.06917760000000001</v>
      </c>
      <c r="F72" t="n">
        <v>0.0691142</v>
      </c>
    </row>
    <row r="73">
      <c r="A73" t="n">
        <v>314300</v>
      </c>
      <c r="B73" t="n">
        <v>0.08227420000000001</v>
      </c>
      <c r="C73" t="n">
        <v>0.08181769999999999</v>
      </c>
      <c r="D73" t="n">
        <v>0.152274</v>
      </c>
      <c r="E73" t="n">
        <v>0.0700292</v>
      </c>
      <c r="F73" t="n">
        <v>0.0707873</v>
      </c>
    </row>
    <row r="74">
      <c r="A74" t="n">
        <v>329981</v>
      </c>
      <c r="B74" t="n">
        <v>0.0797948</v>
      </c>
      <c r="C74" t="n">
        <v>0.0829294</v>
      </c>
      <c r="D74" t="n">
        <v>0.160212</v>
      </c>
      <c r="E74" t="n">
        <v>0.0707425</v>
      </c>
      <c r="F74" t="n">
        <v>0.0726343</v>
      </c>
    </row>
    <row r="75">
      <c r="A75" t="n">
        <v>346446</v>
      </c>
      <c r="B75" t="n">
        <v>0.08017589999999999</v>
      </c>
      <c r="C75" t="n">
        <v>0.0844935</v>
      </c>
      <c r="D75" t="n">
        <v>0.1675</v>
      </c>
      <c r="E75" t="n">
        <v>0.0721301</v>
      </c>
      <c r="F75" t="n">
        <v>0.07548539999999999</v>
      </c>
    </row>
    <row r="76">
      <c r="A76" t="n">
        <v>363734</v>
      </c>
      <c r="B76" t="n">
        <v>0.0807363</v>
      </c>
      <c r="C76" t="n">
        <v>0.0862605</v>
      </c>
      <c r="D76" t="n">
        <v>0.179173</v>
      </c>
      <c r="E76" t="n">
        <v>0.0738205</v>
      </c>
      <c r="F76" t="n">
        <v>0.07913729999999999</v>
      </c>
    </row>
    <row r="77">
      <c r="A77" t="n">
        <v>381886</v>
      </c>
      <c r="B77" t="n">
        <v>0.08124530000000001</v>
      </c>
      <c r="C77" t="n">
        <v>0.08899319999999999</v>
      </c>
      <c r="D77" t="n">
        <v>0.185855</v>
      </c>
      <c r="E77" t="n">
        <v>0.07686709999999999</v>
      </c>
      <c r="F77" t="n">
        <v>0.0831819</v>
      </c>
    </row>
    <row r="78">
      <c r="A78" t="n">
        <v>400945</v>
      </c>
      <c r="B78" t="n">
        <v>0.08237269999999999</v>
      </c>
      <c r="C78" t="n">
        <v>0.0908624</v>
      </c>
      <c r="D78" t="n">
        <v>0.18207</v>
      </c>
      <c r="E78" t="n">
        <v>0.080292</v>
      </c>
      <c r="F78" t="n">
        <v>0.0882786</v>
      </c>
    </row>
    <row r="79">
      <c r="A79" t="n">
        <v>420956</v>
      </c>
      <c r="B79" t="n">
        <v>0.08672100000000001</v>
      </c>
      <c r="C79" t="n">
        <v>0.0950344</v>
      </c>
      <c r="D79" t="n">
        <v>0.191459</v>
      </c>
      <c r="E79" t="n">
        <v>0.0860373</v>
      </c>
      <c r="F79" t="n">
        <v>0.0957528</v>
      </c>
    </row>
    <row r="80">
      <c r="A80" t="n">
        <v>441967</v>
      </c>
      <c r="B80" t="n">
        <v>0.09066100000000001</v>
      </c>
      <c r="C80" t="n">
        <v>0.100122</v>
      </c>
      <c r="D80" t="n">
        <v>0.199517</v>
      </c>
      <c r="E80" t="n">
        <v>0.107143</v>
      </c>
      <c r="F80" t="n">
        <v>0.105457</v>
      </c>
    </row>
    <row r="81">
      <c r="A81" t="n">
        <v>464028</v>
      </c>
      <c r="B81" t="n">
        <v>0.180271</v>
      </c>
      <c r="C81" t="n">
        <v>0.149543</v>
      </c>
      <c r="D81" t="n">
        <v>0.205965</v>
      </c>
      <c r="E81" t="n">
        <v>0.10797</v>
      </c>
      <c r="F81" t="n">
        <v>0.102484</v>
      </c>
    </row>
    <row r="82">
      <c r="A82" t="n">
        <v>487192</v>
      </c>
      <c r="B82" t="n">
        <v>0.178934</v>
      </c>
      <c r="C82" t="n">
        <v>0.14737</v>
      </c>
      <c r="D82" t="n">
        <v>0.216096</v>
      </c>
      <c r="E82" t="n">
        <v>0.113384</v>
      </c>
      <c r="F82" t="n">
        <v>0.10469</v>
      </c>
    </row>
    <row r="83">
      <c r="A83" t="n">
        <v>511514</v>
      </c>
      <c r="B83" t="n">
        <v>0.179172</v>
      </c>
      <c r="C83" t="n">
        <v>0.15019</v>
      </c>
      <c r="D83" t="n">
        <v>0.227035</v>
      </c>
      <c r="E83" t="n">
        <v>0.115363</v>
      </c>
      <c r="F83" t="n">
        <v>0.107517</v>
      </c>
    </row>
    <row r="84">
      <c r="A84" t="n">
        <v>537052</v>
      </c>
      <c r="B84" t="n">
        <v>0.182175</v>
      </c>
      <c r="C84" t="n">
        <v>0.151107</v>
      </c>
      <c r="D84" t="n">
        <v>0.237483</v>
      </c>
      <c r="E84" t="n">
        <v>0.117951</v>
      </c>
      <c r="F84" t="n">
        <v>0.108019</v>
      </c>
    </row>
    <row r="85">
      <c r="A85" t="n">
        <v>563866</v>
      </c>
      <c r="B85" t="n">
        <v>0.183546</v>
      </c>
      <c r="C85" t="n">
        <v>0.151901</v>
      </c>
      <c r="D85" t="n">
        <v>0.245413</v>
      </c>
      <c r="E85" t="n">
        <v>0.120225</v>
      </c>
      <c r="F85" t="n">
        <v>0.107886</v>
      </c>
    </row>
    <row r="86">
      <c r="A86" t="n">
        <v>592020</v>
      </c>
      <c r="B86" t="n">
        <v>0.183285</v>
      </c>
      <c r="C86" t="n">
        <v>0.151915</v>
      </c>
      <c r="D86" t="n">
        <v>0.257008</v>
      </c>
      <c r="E86" t="n">
        <v>0.122819</v>
      </c>
      <c r="F86" t="n">
        <v>0.109393</v>
      </c>
    </row>
    <row r="87">
      <c r="A87" t="n">
        <v>621581</v>
      </c>
      <c r="B87" t="n">
        <v>0.183887</v>
      </c>
      <c r="C87" t="n">
        <v>0.152129</v>
      </c>
      <c r="D87" t="n">
        <v>0.266866</v>
      </c>
      <c r="E87" t="n">
        <v>0.124689</v>
      </c>
      <c r="F87" t="n">
        <v>0.111173</v>
      </c>
    </row>
    <row r="88">
      <c r="A88" t="n">
        <v>652620</v>
      </c>
      <c r="B88" t="n">
        <v>0.184077</v>
      </c>
      <c r="C88" t="n">
        <v>0.152824</v>
      </c>
      <c r="D88" t="n">
        <v>0.275638</v>
      </c>
      <c r="E88" t="n">
        <v>0.127552</v>
      </c>
      <c r="F88" t="n">
        <v>0.11337</v>
      </c>
    </row>
    <row r="89">
      <c r="A89" t="n">
        <v>685210</v>
      </c>
      <c r="B89" t="n">
        <v>0.183635</v>
      </c>
      <c r="C89" t="n">
        <v>0.153926</v>
      </c>
      <c r="D89" t="n">
        <v>0.283443</v>
      </c>
      <c r="E89" t="n">
        <v>0.130584</v>
      </c>
      <c r="F89" t="n">
        <v>0.11589</v>
      </c>
    </row>
    <row r="90">
      <c r="A90" t="n">
        <v>719429</v>
      </c>
      <c r="B90" t="n">
        <v>0.186446</v>
      </c>
      <c r="C90" t="n">
        <v>0.156323</v>
      </c>
      <c r="D90" t="n">
        <v>0.294293</v>
      </c>
      <c r="E90" t="n">
        <v>0.133027</v>
      </c>
      <c r="F90" t="n">
        <v>0.117893</v>
      </c>
    </row>
    <row r="91">
      <c r="A91" t="n">
        <v>755358</v>
      </c>
      <c r="B91" t="n">
        <v>0.188629</v>
      </c>
      <c r="C91" t="n">
        <v>0.158917</v>
      </c>
      <c r="D91" t="n">
        <v>0.302838</v>
      </c>
      <c r="E91" t="n">
        <v>0.136089</v>
      </c>
      <c r="F91" t="n">
        <v>0.120963</v>
      </c>
    </row>
    <row r="92">
      <c r="A92" t="n">
        <v>793083</v>
      </c>
      <c r="B92" t="n">
        <v>0.187733</v>
      </c>
      <c r="C92" t="n">
        <v>0.160285</v>
      </c>
      <c r="D92" t="n">
        <v>0.28732</v>
      </c>
      <c r="E92" t="n">
        <v>0.139159</v>
      </c>
      <c r="F92" t="n">
        <v>0.127417</v>
      </c>
    </row>
    <row r="93">
      <c r="A93" t="n">
        <v>832694</v>
      </c>
      <c r="B93" t="n">
        <v>0.188639</v>
      </c>
      <c r="C93" t="n">
        <v>0.165204</v>
      </c>
      <c r="D93" t="n">
        <v>0.294694</v>
      </c>
      <c r="E93" t="n">
        <v>0.143183</v>
      </c>
      <c r="F93" t="n">
        <v>0.134917</v>
      </c>
    </row>
    <row r="94">
      <c r="A94" t="n">
        <v>874285</v>
      </c>
      <c r="B94" t="n">
        <v>0.190347</v>
      </c>
      <c r="C94" t="n">
        <v>0.171021</v>
      </c>
      <c r="D94" t="n">
        <v>0.299601</v>
      </c>
      <c r="E94" t="n">
        <v>0.213154</v>
      </c>
      <c r="F94" t="n">
        <v>0.201473</v>
      </c>
    </row>
    <row r="95">
      <c r="A95" t="n">
        <v>917955</v>
      </c>
      <c r="B95" t="n">
        <v>0.250002</v>
      </c>
      <c r="C95" t="n">
        <v>0.237476</v>
      </c>
      <c r="D95" t="n">
        <v>0.308083</v>
      </c>
      <c r="E95" t="n">
        <v>0.214753</v>
      </c>
      <c r="F95" t="n">
        <v>0.202291</v>
      </c>
    </row>
    <row r="96">
      <c r="A96" t="n">
        <v>963808</v>
      </c>
      <c r="B96" t="n">
        <v>0.250679</v>
      </c>
      <c r="C96" t="n">
        <v>0.237203</v>
      </c>
      <c r="D96" t="n">
        <v>0.314961</v>
      </c>
      <c r="E96" t="n">
        <v>0.216741</v>
      </c>
      <c r="F96" t="n">
        <v>0.203195</v>
      </c>
    </row>
    <row r="97">
      <c r="A97" t="n">
        <v>1011953</v>
      </c>
      <c r="B97" t="n">
        <v>0.250377</v>
      </c>
      <c r="C97" t="n">
        <v>0.237618</v>
      </c>
      <c r="D97" t="n">
        <v>0.322297</v>
      </c>
      <c r="E97" t="n">
        <v>0.219146</v>
      </c>
      <c r="F97" t="n">
        <v>0.204294</v>
      </c>
    </row>
    <row r="98">
      <c r="A98" t="n">
        <v>1062505</v>
      </c>
      <c r="B98" t="n">
        <v>0.250728</v>
      </c>
      <c r="C98" t="n">
        <v>0.238033</v>
      </c>
      <c r="D98" t="n">
        <v>0.333479</v>
      </c>
      <c r="E98" t="n">
        <v>0.221497</v>
      </c>
      <c r="F98" t="n">
        <v>0.205186</v>
      </c>
    </row>
    <row r="99">
      <c r="A99" t="n">
        <v>1115584</v>
      </c>
      <c r="B99" t="n">
        <v>0.251184</v>
      </c>
      <c r="C99" t="n">
        <v>0.238349</v>
      </c>
      <c r="D99" t="n">
        <v>0.340801</v>
      </c>
      <c r="E99" t="n">
        <v>0.222971</v>
      </c>
      <c r="F99" t="n">
        <v>0.206781</v>
      </c>
    </row>
    <row r="100">
      <c r="A100" t="n">
        <v>1171316</v>
      </c>
      <c r="B100" t="n">
        <v>0.251044</v>
      </c>
      <c r="C100" t="n">
        <v>0.238773</v>
      </c>
      <c r="D100" t="n">
        <v>0.346769</v>
      </c>
      <c r="E100" t="n">
        <v>0.225484</v>
      </c>
      <c r="F100" t="n">
        <v>0.208831</v>
      </c>
    </row>
    <row r="101">
      <c r="A101" t="n">
        <v>1229834</v>
      </c>
      <c r="B101" t="n">
        <v>0.251007</v>
      </c>
      <c r="C101" t="n">
        <v>0.240077</v>
      </c>
      <c r="D101" t="n">
        <v>0.358186</v>
      </c>
      <c r="E101" t="n">
        <v>0.227431</v>
      </c>
      <c r="F101" t="n">
        <v>0.210387</v>
      </c>
    </row>
    <row r="102">
      <c r="A102" t="n">
        <v>1291277</v>
      </c>
      <c r="B102" t="n">
        <v>0.250902</v>
      </c>
      <c r="C102" t="n">
        <v>0.24065</v>
      </c>
      <c r="D102" t="n">
        <v>0.367065</v>
      </c>
      <c r="E102" t="n">
        <v>0.229605</v>
      </c>
      <c r="F102" t="n">
        <v>0.211296</v>
      </c>
    </row>
    <row r="103">
      <c r="A103" t="n">
        <v>1355792</v>
      </c>
      <c r="B103" t="n">
        <v>0.251344</v>
      </c>
      <c r="C103" t="n">
        <v>0.241633</v>
      </c>
      <c r="D103" t="n">
        <v>0.376277</v>
      </c>
      <c r="E103" t="n">
        <v>0.231952</v>
      </c>
      <c r="F103" t="n">
        <v>0.212434</v>
      </c>
    </row>
    <row r="104">
      <c r="A104" t="n">
        <v>1423532</v>
      </c>
      <c r="B104" t="n">
        <v>0.251595</v>
      </c>
      <c r="C104" t="n">
        <v>0.242944</v>
      </c>
      <c r="D104" t="n">
        <v>0.38702</v>
      </c>
      <c r="E104" t="n">
        <v>0.234651</v>
      </c>
      <c r="F104" t="n">
        <v>0.215166</v>
      </c>
    </row>
    <row r="105">
      <c r="A105" t="n">
        <v>1494659</v>
      </c>
      <c r="B105" t="n">
        <v>0.251822</v>
      </c>
      <c r="C105" t="n">
        <v>0.245373</v>
      </c>
      <c r="D105" t="n">
        <v>0.394791</v>
      </c>
      <c r="E105" t="n">
        <v>0.237997</v>
      </c>
      <c r="F105" t="n">
        <v>0.217675</v>
      </c>
    </row>
    <row r="106">
      <c r="A106" t="n">
        <v>1569342</v>
      </c>
      <c r="B106" t="n">
        <v>0.253121</v>
      </c>
      <c r="C106" t="n">
        <v>0.247051</v>
      </c>
      <c r="D106" t="n">
        <v>0.406624</v>
      </c>
      <c r="E106" t="n">
        <v>0.240476</v>
      </c>
      <c r="F106" t="n">
        <v>0.221995</v>
      </c>
    </row>
    <row r="107">
      <c r="A107" t="n">
        <v>1647759</v>
      </c>
      <c r="B107" t="n">
        <v>0.254856</v>
      </c>
      <c r="C107" t="n">
        <v>0.249151</v>
      </c>
      <c r="D107" t="n">
        <v>0.348687</v>
      </c>
      <c r="E107" t="n">
        <v>0.244915</v>
      </c>
      <c r="F107" t="n">
        <v>0.229049</v>
      </c>
    </row>
    <row r="108">
      <c r="A108" t="n">
        <v>1730096</v>
      </c>
      <c r="B108" t="n">
        <v>0.25765</v>
      </c>
      <c r="C108" t="n">
        <v>0.254059</v>
      </c>
      <c r="D108" t="n">
        <v>0.352085</v>
      </c>
      <c r="E108" t="n">
        <v>0.262884</v>
      </c>
      <c r="F108" t="n">
        <v>0.250853</v>
      </c>
    </row>
    <row r="109">
      <c r="A109" t="n">
        <v>1816549</v>
      </c>
      <c r="B109" t="n">
        <v>0.261641</v>
      </c>
      <c r="C109" t="n">
        <v>0.262901</v>
      </c>
      <c r="D109" t="n">
        <v>0.357416</v>
      </c>
      <c r="E109" t="n">
        <v>0.264404</v>
      </c>
      <c r="F109" t="n">
        <v>0.252489</v>
      </c>
    </row>
    <row r="110">
      <c r="A110" t="n">
        <v>1907324</v>
      </c>
      <c r="B110" t="n">
        <v>0.287285</v>
      </c>
      <c r="C110" t="n">
        <v>0.30126</v>
      </c>
      <c r="D110" t="n">
        <v>0.366977</v>
      </c>
      <c r="E110" t="n">
        <v>0.267198</v>
      </c>
      <c r="F110" t="n">
        <v>0.254259</v>
      </c>
    </row>
    <row r="111">
      <c r="A111" t="n">
        <v>2002637</v>
      </c>
      <c r="B111" t="n">
        <v>0.286535</v>
      </c>
      <c r="C111" t="n">
        <v>0.297565</v>
      </c>
      <c r="D111" t="n">
        <v>0.374662</v>
      </c>
      <c r="E111" t="n">
        <v>0.269124</v>
      </c>
      <c r="F111" t="n">
        <v>0.255972</v>
      </c>
    </row>
    <row r="112">
      <c r="A112" t="n">
        <v>2102715</v>
      </c>
      <c r="B112" t="n">
        <v>0.286429</v>
      </c>
      <c r="C112" t="n">
        <v>0.297987</v>
      </c>
      <c r="D112" t="n">
        <v>0.38176</v>
      </c>
      <c r="E112" t="n">
        <v>0.264806</v>
      </c>
      <c r="F112" t="n">
        <v>0.258011</v>
      </c>
    </row>
    <row r="113">
      <c r="A113" t="n">
        <v>2207796</v>
      </c>
      <c r="B113" t="n">
        <v>0.287268</v>
      </c>
      <c r="C113" t="n">
        <v>0.299806</v>
      </c>
      <c r="D113" t="n">
        <v>0.388261</v>
      </c>
      <c r="E113" t="n">
        <v>0.265329</v>
      </c>
      <c r="F113" t="n">
        <v>0.259928</v>
      </c>
    </row>
    <row r="114">
      <c r="A114" t="n">
        <v>2318131</v>
      </c>
      <c r="B114" t="n">
        <v>0.287197</v>
      </c>
      <c r="C114" t="n">
        <v>0.303225</v>
      </c>
      <c r="D114" t="n">
        <v>0.395469</v>
      </c>
      <c r="E114" t="n">
        <v>0.267959</v>
      </c>
      <c r="F114" t="n">
        <v>0.261401</v>
      </c>
    </row>
    <row r="115">
      <c r="A115" t="n">
        <v>2433982</v>
      </c>
      <c r="B115" t="n">
        <v>0.286261</v>
      </c>
      <c r="C115" t="n">
        <v>0.300688</v>
      </c>
      <c r="D115" t="n">
        <v>0.407547</v>
      </c>
      <c r="E115" t="n">
        <v>0.270586</v>
      </c>
      <c r="F115" t="n">
        <v>0.263986</v>
      </c>
    </row>
    <row r="116">
      <c r="A116" t="n">
        <v>2555625</v>
      </c>
      <c r="B116" t="n">
        <v>0.287027</v>
      </c>
      <c r="C116" t="n">
        <v>0.302325</v>
      </c>
      <c r="D116" t="n">
        <v>0.418585</v>
      </c>
      <c r="E116" t="n">
        <v>0.273762</v>
      </c>
      <c r="F116" t="n">
        <v>0.267096</v>
      </c>
    </row>
    <row r="117">
      <c r="A117" t="n">
        <v>2683350</v>
      </c>
      <c r="B117" t="n">
        <v>0.287975</v>
      </c>
      <c r="C117" t="n">
        <v>0.302738</v>
      </c>
      <c r="D117" t="n">
        <v>0.425151</v>
      </c>
      <c r="E117" t="n">
        <v>0.276899</v>
      </c>
      <c r="F117" t="n">
        <v>0.269882</v>
      </c>
    </row>
    <row r="118">
      <c r="A118" t="n">
        <v>2817461</v>
      </c>
      <c r="B118" t="n">
        <v>0.287409</v>
      </c>
      <c r="C118" t="n">
        <v>0.304321</v>
      </c>
      <c r="D118" t="n">
        <v>0.435361</v>
      </c>
      <c r="E118" t="n">
        <v>0.280575</v>
      </c>
      <c r="F118" t="n">
        <v>0.27388</v>
      </c>
    </row>
    <row r="119">
      <c r="A119" t="n">
        <v>2958277</v>
      </c>
      <c r="B119" t="n">
        <v>0.317452</v>
      </c>
      <c r="C119" t="n">
        <v>0.336834</v>
      </c>
      <c r="D119" t="n">
        <v>0.485656</v>
      </c>
      <c r="E119" t="n">
        <v>0.331701</v>
      </c>
      <c r="F119" t="n">
        <v>0.310988</v>
      </c>
    </row>
    <row r="120">
      <c r="A120" t="n">
        <v>3106133</v>
      </c>
      <c r="B120" t="n">
        <v>0.317686</v>
      </c>
      <c r="C120" t="n">
        <v>0.340108</v>
      </c>
      <c r="D120" t="n">
        <v>0.500198</v>
      </c>
      <c r="E120" t="n">
        <v>0.33694</v>
      </c>
      <c r="F120" t="n">
        <v>0.317875</v>
      </c>
    </row>
    <row r="121">
      <c r="A121" t="n">
        <v>3261381</v>
      </c>
      <c r="B121" t="n">
        <v>0.317626</v>
      </c>
      <c r="C121" t="n">
        <v>0.343353</v>
      </c>
      <c r="D121" t="n">
        <v>0.411986</v>
      </c>
      <c r="E121" t="n">
        <v>0.342778</v>
      </c>
      <c r="F121" t="n">
        <v>0.326937</v>
      </c>
    </row>
    <row r="122">
      <c r="A122" t="n">
        <v>3424391</v>
      </c>
      <c r="B122" t="n">
        <v>0.320732</v>
      </c>
      <c r="C122" t="n">
        <v>0.34812</v>
      </c>
      <c r="D122" t="n">
        <v>0.414954</v>
      </c>
      <c r="E122" t="n">
        <v>0.350524</v>
      </c>
      <c r="F122" t="n">
        <v>0.339146</v>
      </c>
    </row>
    <row r="123">
      <c r="A123" t="n">
        <v>3595551</v>
      </c>
      <c r="B123" t="n">
        <v>0.327587</v>
      </c>
      <c r="C123" t="n">
        <v>0.354485</v>
      </c>
      <c r="D123" t="n">
        <v>0.424651</v>
      </c>
      <c r="E123" t="n">
        <v>0.338971</v>
      </c>
      <c r="F123" t="n">
        <v>0.318009</v>
      </c>
    </row>
    <row r="124">
      <c r="A124" t="n">
        <v>3775269</v>
      </c>
      <c r="B124" t="n">
        <v>0.407144</v>
      </c>
      <c r="C124" t="n">
        <v>0.431011</v>
      </c>
      <c r="D124" t="n">
        <v>0.432264</v>
      </c>
      <c r="E124" t="n">
        <v>0.340163</v>
      </c>
      <c r="F124" t="n">
        <v>0.320652</v>
      </c>
    </row>
    <row r="125">
      <c r="A125" t="n">
        <v>3963972</v>
      </c>
      <c r="B125" t="n">
        <v>0.406874</v>
      </c>
      <c r="C125" t="n">
        <v>0.431065</v>
      </c>
      <c r="D125" t="n">
        <v>0.439806</v>
      </c>
      <c r="E125" t="n">
        <v>0.343412</v>
      </c>
      <c r="F125" t="n">
        <v>0.322766</v>
      </c>
    </row>
    <row r="126">
      <c r="A126" t="n">
        <v>4162110</v>
      </c>
      <c r="B126" t="n">
        <v>0.407089</v>
      </c>
      <c r="C126" t="n">
        <v>0.432833</v>
      </c>
      <c r="D126" t="n">
        <v>0.446168</v>
      </c>
      <c r="E126" t="n">
        <v>0.349287</v>
      </c>
      <c r="F126" t="n">
        <v>0.326314</v>
      </c>
    </row>
    <row r="127">
      <c r="A127" t="n">
        <v>4370154</v>
      </c>
      <c r="B127" t="n">
        <v>0.406397</v>
      </c>
      <c r="C127" t="n">
        <v>0.43309</v>
      </c>
      <c r="D127" t="n">
        <v>0.45651</v>
      </c>
      <c r="E127" t="n">
        <v>0.353736</v>
      </c>
      <c r="F127" t="n">
        <v>0.328926</v>
      </c>
    </row>
    <row r="128">
      <c r="A128" t="n">
        <v>4588600</v>
      </c>
      <c r="B128" t="n">
        <v>0.408832</v>
      </c>
      <c r="C128" t="n">
        <v>0.43364</v>
      </c>
      <c r="D128" t="n">
        <v>0.46458</v>
      </c>
      <c r="E128" t="n">
        <v>0.355518</v>
      </c>
      <c r="F128" t="n">
        <v>0.332399</v>
      </c>
    </row>
    <row r="129">
      <c r="A129" t="n">
        <v>4817968</v>
      </c>
      <c r="B129" t="n">
        <v>0.406262</v>
      </c>
      <c r="C129" t="n">
        <v>0.433172</v>
      </c>
      <c r="D129" t="n">
        <v>0.473792</v>
      </c>
      <c r="E129" t="n">
        <v>0.360386</v>
      </c>
      <c r="F129" t="n">
        <v>0.337049</v>
      </c>
    </row>
    <row r="130">
      <c r="A130" t="n">
        <v>5058804</v>
      </c>
      <c r="B130" t="n">
        <v>0.406408</v>
      </c>
      <c r="C130" t="n">
        <v>0.435263</v>
      </c>
      <c r="D130" t="n">
        <v>0.483485</v>
      </c>
      <c r="E130" t="n">
        <v>0.366249</v>
      </c>
      <c r="F130" t="n">
        <v>0.341242</v>
      </c>
    </row>
    <row r="131">
      <c r="A131" t="n">
        <v>5311681</v>
      </c>
      <c r="B131" t="n">
        <v>0.407988</v>
      </c>
      <c r="C131" t="n">
        <v>0.435952</v>
      </c>
      <c r="D131" t="n">
        <v>0.493972</v>
      </c>
      <c r="E131" t="n">
        <v>0.370491</v>
      </c>
      <c r="F131" t="n">
        <v>0.344914</v>
      </c>
    </row>
    <row r="132">
      <c r="A132" t="n">
        <v>5577201</v>
      </c>
      <c r="B132" t="n">
        <v>0.407307</v>
      </c>
      <c r="C132" t="n">
        <v>0.437371</v>
      </c>
      <c r="D132" t="n">
        <v>0.504479</v>
      </c>
      <c r="E132" t="n">
        <v>0.374978</v>
      </c>
      <c r="F132" t="n">
        <v>0.351728</v>
      </c>
    </row>
    <row r="133">
      <c r="A133" t="n">
        <v>5855997</v>
      </c>
      <c r="B133" t="n">
        <v>0.408451</v>
      </c>
      <c r="C133" t="n">
        <v>0.439124</v>
      </c>
      <c r="D133" t="n">
        <v>0.5186809999999999</v>
      </c>
      <c r="E133" t="n">
        <v>0.38381</v>
      </c>
      <c r="F133" t="n">
        <v>0.359141</v>
      </c>
    </row>
    <row r="134">
      <c r="A134" t="n">
        <v>6148732</v>
      </c>
      <c r="B134" t="n">
        <v>0.412129</v>
      </c>
      <c r="C134" t="n">
        <v>0.443103</v>
      </c>
      <c r="D134" t="n">
        <v>0.526199</v>
      </c>
      <c r="E134" t="n">
        <v>0.38589</v>
      </c>
      <c r="F134" t="n">
        <v>0.368034</v>
      </c>
    </row>
    <row r="135">
      <c r="A135" t="n">
        <v>6456103</v>
      </c>
      <c r="B135" t="n">
        <v>0.411682</v>
      </c>
      <c r="C135" t="n">
        <v>0.447731</v>
      </c>
      <c r="D135" t="n">
        <v>0.428563</v>
      </c>
      <c r="E135" t="n">
        <v>0.393263</v>
      </c>
      <c r="F135" t="n">
        <v>0.379857</v>
      </c>
    </row>
    <row r="136">
      <c r="A136" t="n">
        <v>6778842</v>
      </c>
      <c r="B136" t="n">
        <v>0.412682</v>
      </c>
      <c r="C136" t="n">
        <v>0.450513</v>
      </c>
      <c r="D136" t="n">
        <v>0.433675</v>
      </c>
      <c r="E136" t="n">
        <v>0.406271</v>
      </c>
      <c r="F136" t="n">
        <v>0.396779</v>
      </c>
    </row>
    <row r="137">
      <c r="A137" t="n">
        <v>7117717</v>
      </c>
      <c r="B137" t="n">
        <v>0.415774</v>
      </c>
      <c r="C137" t="n">
        <v>0.459861</v>
      </c>
      <c r="D137" t="n">
        <v>0.43998</v>
      </c>
      <c r="E137" t="n">
        <v>0.361709</v>
      </c>
      <c r="F137" t="n">
        <v>0.345565</v>
      </c>
    </row>
    <row r="138">
      <c r="A138" t="n">
        <v>7473535</v>
      </c>
      <c r="B138" t="n">
        <v>0.478265</v>
      </c>
      <c r="C138" t="n">
        <v>0.493974</v>
      </c>
      <c r="D138" t="n">
        <v>0.449753</v>
      </c>
      <c r="E138" t="n">
        <v>0.364122</v>
      </c>
      <c r="F138" t="n">
        <v>0.348515</v>
      </c>
    </row>
    <row r="139">
      <c r="A139" t="n">
        <v>7847143</v>
      </c>
      <c r="B139" t="n">
        <v>0.478192</v>
      </c>
      <c r="C139" t="n">
        <v>0.495022</v>
      </c>
      <c r="D139" t="n">
        <v>0.459567</v>
      </c>
      <c r="E139" t="n">
        <v>0.365115</v>
      </c>
      <c r="F139" t="n">
        <v>0.350775</v>
      </c>
    </row>
    <row r="140">
      <c r="A140" t="n">
        <v>8239431</v>
      </c>
      <c r="B140" t="n">
        <v>0.479619</v>
      </c>
      <c r="C140" t="n">
        <v>0.495487</v>
      </c>
      <c r="D140" t="n">
        <v>0.464851</v>
      </c>
      <c r="E140" t="n">
        <v>0.370139</v>
      </c>
      <c r="F140" t="n">
        <v>0.353458</v>
      </c>
    </row>
    <row r="141">
      <c r="A141" t="n">
        <v>8651333</v>
      </c>
      <c r="B141" t="n">
        <v>0.478835</v>
      </c>
      <c r="C141" t="n">
        <v>0.495488</v>
      </c>
      <c r="D141" t="n">
        <v>0.475586</v>
      </c>
      <c r="E141" t="n">
        <v>0.372094</v>
      </c>
      <c r="F141" t="n">
        <v>0.359012</v>
      </c>
    </row>
    <row r="142">
      <c r="A142" t="n">
        <v>9083830</v>
      </c>
      <c r="B142" t="n">
        <v>0.480156</v>
      </c>
      <c r="C142" t="n">
        <v>0.49722</v>
      </c>
      <c r="D142" t="n">
        <v>0.479879</v>
      </c>
      <c r="E142" t="n">
        <v>0.371074</v>
      </c>
      <c r="F142" t="n">
        <v>0.361655</v>
      </c>
    </row>
    <row r="143">
      <c r="A143" t="n">
        <v>9537951</v>
      </c>
      <c r="B143" t="n">
        <v>0.481271</v>
      </c>
      <c r="C143" t="n">
        <v>0.498364</v>
      </c>
      <c r="D143" t="n">
        <v>0.48903</v>
      </c>
      <c r="E143" t="n">
        <v>0.379078</v>
      </c>
      <c r="F143" t="n">
        <v>0.365463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