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0.0328536</v>
      </c>
      <c r="C2" t="n">
        <v>0.0329299</v>
      </c>
      <c r="D2" t="n">
        <v>0.120051</v>
      </c>
      <c r="E2" t="n">
        <v>0.0312163</v>
      </c>
      <c r="F2" t="n">
        <v>0.0287222</v>
      </c>
    </row>
    <row r="3">
      <c r="A3" t="n">
        <v>10500</v>
      </c>
      <c r="B3" t="n">
        <v>0.0350194</v>
      </c>
      <c r="C3" t="n">
        <v>0.0348449</v>
      </c>
      <c r="D3" t="n">
        <v>0.123163</v>
      </c>
      <c r="E3" t="n">
        <v>0.0318181</v>
      </c>
      <c r="F3" t="n">
        <v>0.0293858</v>
      </c>
    </row>
    <row r="4">
      <c r="A4" t="n">
        <v>11025</v>
      </c>
      <c r="B4" t="n">
        <v>0.0378978</v>
      </c>
      <c r="C4" t="n">
        <v>0.0365653</v>
      </c>
      <c r="D4" t="n">
        <v>0.12855</v>
      </c>
      <c r="E4" t="n">
        <v>0.0329518</v>
      </c>
      <c r="F4" t="n">
        <v>0.0307066</v>
      </c>
    </row>
    <row r="5">
      <c r="A5" t="n">
        <v>11576</v>
      </c>
      <c r="B5" t="n">
        <v>0.0442351</v>
      </c>
      <c r="C5" t="n">
        <v>0.0437333</v>
      </c>
      <c r="D5" t="n">
        <v>0.133489</v>
      </c>
      <c r="E5" t="n">
        <v>0.0346238</v>
      </c>
      <c r="F5" t="n">
        <v>0.0320873</v>
      </c>
    </row>
    <row r="6">
      <c r="A6" t="n">
        <v>12154</v>
      </c>
      <c r="B6" t="n">
        <v>0.0538248</v>
      </c>
      <c r="C6" t="n">
        <v>0.0540542</v>
      </c>
      <c r="D6" t="n">
        <v>0.14076</v>
      </c>
      <c r="E6" t="n">
        <v>0.0374413</v>
      </c>
      <c r="F6" t="n">
        <v>0.0352811</v>
      </c>
    </row>
    <row r="7">
      <c r="A7" t="n">
        <v>12760</v>
      </c>
      <c r="B7" t="n">
        <v>0.0777274</v>
      </c>
      <c r="C7" t="n">
        <v>0.0773356</v>
      </c>
      <c r="D7" t="n">
        <v>0.0960004</v>
      </c>
      <c r="E7" t="n">
        <v>0.0435463</v>
      </c>
      <c r="F7" t="n">
        <v>0.0406393</v>
      </c>
    </row>
    <row r="8">
      <c r="A8" t="n">
        <v>13396</v>
      </c>
      <c r="B8" t="n">
        <v>0.102143</v>
      </c>
      <c r="C8" t="n">
        <v>0.113612</v>
      </c>
      <c r="D8" t="n">
        <v>0.102813</v>
      </c>
      <c r="E8" t="n">
        <v>0.0572637</v>
      </c>
      <c r="F8" t="n">
        <v>0.0531248</v>
      </c>
    </row>
    <row r="9">
      <c r="A9" t="n">
        <v>14063</v>
      </c>
      <c r="B9" t="n">
        <v>0.145001</v>
      </c>
      <c r="C9" t="n">
        <v>0.155073</v>
      </c>
      <c r="D9" t="n">
        <v>0.110004</v>
      </c>
      <c r="E9" t="n">
        <v>0.0287473</v>
      </c>
      <c r="F9" t="n">
        <v>0.0261906</v>
      </c>
    </row>
    <row r="10">
      <c r="A10" t="n">
        <v>14763</v>
      </c>
      <c r="B10" t="n">
        <v>0.0308346</v>
      </c>
      <c r="C10" t="n">
        <v>0.0310561</v>
      </c>
      <c r="D10" t="n">
        <v>0.116597</v>
      </c>
      <c r="E10" t="n">
        <v>0.0289604</v>
      </c>
      <c r="F10" t="n">
        <v>0.0264613</v>
      </c>
    </row>
    <row r="11">
      <c r="A11" t="n">
        <v>15498</v>
      </c>
      <c r="B11" t="n">
        <v>0.0315492</v>
      </c>
      <c r="C11" t="n">
        <v>0.0317709</v>
      </c>
      <c r="D11" t="n">
        <v>0.12187</v>
      </c>
      <c r="E11" t="n">
        <v>0.0292169</v>
      </c>
      <c r="F11" t="n">
        <v>0.0267801</v>
      </c>
    </row>
    <row r="12">
      <c r="A12" t="n">
        <v>16269</v>
      </c>
      <c r="B12" t="n">
        <v>0.0316492</v>
      </c>
      <c r="C12" t="n">
        <v>0.0322026</v>
      </c>
      <c r="D12" t="n">
        <v>0.126321</v>
      </c>
      <c r="E12" t="n">
        <v>0.0297005</v>
      </c>
      <c r="F12" t="n">
        <v>0.0273592</v>
      </c>
    </row>
    <row r="13">
      <c r="A13" t="n">
        <v>17078</v>
      </c>
      <c r="B13" t="n">
        <v>0.0323081</v>
      </c>
      <c r="C13" t="n">
        <v>0.0334348</v>
      </c>
      <c r="D13" t="n">
        <v>0.131864</v>
      </c>
      <c r="E13" t="n">
        <v>0.029981</v>
      </c>
      <c r="F13" t="n">
        <v>0.0278038</v>
      </c>
    </row>
    <row r="14">
      <c r="A14" t="n">
        <v>17927</v>
      </c>
      <c r="B14" t="n">
        <v>0.0335147</v>
      </c>
      <c r="C14" t="n">
        <v>0.0342408</v>
      </c>
      <c r="D14" t="n">
        <v>0.136501</v>
      </c>
      <c r="E14" t="n">
        <v>0.0303445</v>
      </c>
      <c r="F14" t="n">
        <v>0.0283683</v>
      </c>
    </row>
    <row r="15">
      <c r="A15" t="n">
        <v>18818</v>
      </c>
      <c r="B15" t="n">
        <v>0.0347308</v>
      </c>
      <c r="C15" t="n">
        <v>0.0361976</v>
      </c>
      <c r="D15" t="n">
        <v>0.14131</v>
      </c>
      <c r="E15" t="n">
        <v>0.0309594</v>
      </c>
      <c r="F15" t="n">
        <v>0.0291167</v>
      </c>
    </row>
    <row r="16">
      <c r="A16" t="n">
        <v>19753</v>
      </c>
      <c r="B16" t="n">
        <v>0.0364989</v>
      </c>
      <c r="C16" t="n">
        <v>0.037773</v>
      </c>
      <c r="D16" t="n">
        <v>0.145159</v>
      </c>
      <c r="E16" t="n">
        <v>0.0318317</v>
      </c>
      <c r="F16" t="n">
        <v>0.0301257</v>
      </c>
    </row>
    <row r="17">
      <c r="A17" t="n">
        <v>20734</v>
      </c>
      <c r="B17" t="n">
        <v>0.0391332</v>
      </c>
      <c r="C17" t="n">
        <v>0.040377</v>
      </c>
      <c r="D17" t="n">
        <v>0.149102</v>
      </c>
      <c r="E17" t="n">
        <v>0.0328135</v>
      </c>
      <c r="F17" t="n">
        <v>0.0313651</v>
      </c>
    </row>
    <row r="18">
      <c r="A18" t="n">
        <v>21764</v>
      </c>
      <c r="B18" t="n">
        <v>0.0431289</v>
      </c>
      <c r="C18" t="n">
        <v>0.0438758</v>
      </c>
      <c r="D18" t="n">
        <v>0.153532</v>
      </c>
      <c r="E18" t="n">
        <v>0.0338888</v>
      </c>
      <c r="F18" t="n">
        <v>0.0325454</v>
      </c>
    </row>
    <row r="19">
      <c r="A19" t="n">
        <v>22845</v>
      </c>
      <c r="B19" t="n">
        <v>0.0500921</v>
      </c>
      <c r="C19" t="n">
        <v>0.0521208</v>
      </c>
      <c r="D19" t="n">
        <v>0.157362</v>
      </c>
      <c r="E19" t="n">
        <v>0.0355742</v>
      </c>
      <c r="F19" t="n">
        <v>0.0345137</v>
      </c>
    </row>
    <row r="20">
      <c r="A20" t="n">
        <v>23980</v>
      </c>
      <c r="B20" t="n">
        <v>0.06522169999999999</v>
      </c>
      <c r="C20" t="n">
        <v>0.0635825</v>
      </c>
      <c r="D20" t="n">
        <v>0.161609</v>
      </c>
      <c r="E20" t="n">
        <v>0.0390301</v>
      </c>
      <c r="F20" t="n">
        <v>0.0379886</v>
      </c>
    </row>
    <row r="21">
      <c r="A21" t="n">
        <v>25171</v>
      </c>
      <c r="B21" t="n">
        <v>0.08309320000000001</v>
      </c>
      <c r="C21" t="n">
        <v>0.08198419999999999</v>
      </c>
      <c r="D21" t="n">
        <v>0.114623</v>
      </c>
      <c r="E21" t="n">
        <v>0.0453178</v>
      </c>
      <c r="F21" t="n">
        <v>0.0437618</v>
      </c>
    </row>
    <row r="22">
      <c r="A22" t="n">
        <v>26421</v>
      </c>
      <c r="B22" t="n">
        <v>0.112011</v>
      </c>
      <c r="C22" t="n">
        <v>0.113573</v>
      </c>
      <c r="D22" t="n">
        <v>0.119861</v>
      </c>
      <c r="E22" t="n">
        <v>0.0607072</v>
      </c>
      <c r="F22" t="n">
        <v>0.0583557</v>
      </c>
    </row>
    <row r="23">
      <c r="A23" t="n">
        <v>27733</v>
      </c>
      <c r="B23" t="n">
        <v>0.152304</v>
      </c>
      <c r="C23" t="n">
        <v>0.147853</v>
      </c>
      <c r="D23" t="n">
        <v>0.124663</v>
      </c>
      <c r="E23" t="n">
        <v>0.0286673</v>
      </c>
      <c r="F23" t="n">
        <v>0.0269465</v>
      </c>
    </row>
    <row r="24">
      <c r="A24" t="n">
        <v>29110</v>
      </c>
      <c r="B24" t="n">
        <v>0.032858</v>
      </c>
      <c r="C24" t="n">
        <v>0.0347255</v>
      </c>
      <c r="D24" t="n">
        <v>0.12988</v>
      </c>
      <c r="E24" t="n">
        <v>0.0289637</v>
      </c>
      <c r="F24" t="n">
        <v>0.027369</v>
      </c>
    </row>
    <row r="25">
      <c r="A25" t="n">
        <v>30555</v>
      </c>
      <c r="B25" t="n">
        <v>0.0333782</v>
      </c>
      <c r="C25" t="n">
        <v>0.0354476</v>
      </c>
      <c r="D25" t="n">
        <v>0.134323</v>
      </c>
      <c r="E25" t="n">
        <v>0.0291599</v>
      </c>
      <c r="F25" t="n">
        <v>0.0276861</v>
      </c>
    </row>
    <row r="26">
      <c r="A26" t="n">
        <v>32072</v>
      </c>
      <c r="B26" t="n">
        <v>0.0341573</v>
      </c>
      <c r="C26" t="n">
        <v>0.0364729</v>
      </c>
      <c r="D26" t="n">
        <v>0.138515</v>
      </c>
      <c r="E26" t="n">
        <v>0.0294718</v>
      </c>
      <c r="F26" t="n">
        <v>0.0282145</v>
      </c>
    </row>
    <row r="27">
      <c r="A27" t="n">
        <v>33664</v>
      </c>
      <c r="B27" t="n">
        <v>0.0347779</v>
      </c>
      <c r="C27" t="n">
        <v>0.0375361</v>
      </c>
      <c r="D27" t="n">
        <v>0.143597</v>
      </c>
      <c r="E27" t="n">
        <v>0.0299748</v>
      </c>
      <c r="F27" t="n">
        <v>0.0289853</v>
      </c>
    </row>
    <row r="28">
      <c r="A28" t="n">
        <v>35335</v>
      </c>
      <c r="B28" t="n">
        <v>0.0356578</v>
      </c>
      <c r="C28" t="n">
        <v>0.0389102</v>
      </c>
      <c r="D28" t="n">
        <v>0.147789</v>
      </c>
      <c r="E28" t="n">
        <v>0.0304737</v>
      </c>
      <c r="F28" t="n">
        <v>0.0294897</v>
      </c>
    </row>
    <row r="29">
      <c r="A29" t="n">
        <v>37089</v>
      </c>
      <c r="B29" t="n">
        <v>0.0372646</v>
      </c>
      <c r="C29" t="n">
        <v>0.0404874</v>
      </c>
      <c r="D29" t="n">
        <v>0.15187</v>
      </c>
      <c r="E29" t="n">
        <v>0.031243</v>
      </c>
      <c r="F29" t="n">
        <v>0.0305351</v>
      </c>
    </row>
    <row r="30">
      <c r="A30" t="n">
        <v>38930</v>
      </c>
      <c r="B30" t="n">
        <v>0.0389672</v>
      </c>
      <c r="C30" t="n">
        <v>0.0423731</v>
      </c>
      <c r="D30" t="n">
        <v>0.156353</v>
      </c>
      <c r="E30" t="n">
        <v>0.0319584</v>
      </c>
      <c r="F30" t="n">
        <v>0.0312369</v>
      </c>
    </row>
    <row r="31">
      <c r="A31" t="n">
        <v>40863</v>
      </c>
      <c r="B31" t="n">
        <v>0.0420537</v>
      </c>
      <c r="C31" t="n">
        <v>0.0456467</v>
      </c>
      <c r="D31" t="n">
        <v>0.160364</v>
      </c>
      <c r="E31" t="n">
        <v>0.0330446</v>
      </c>
      <c r="F31" t="n">
        <v>0.0326293</v>
      </c>
    </row>
    <row r="32">
      <c r="A32" t="n">
        <v>42892</v>
      </c>
      <c r="B32" t="n">
        <v>0.0465083</v>
      </c>
      <c r="C32" t="n">
        <v>0.0497098</v>
      </c>
      <c r="D32" t="n">
        <v>0.163267</v>
      </c>
      <c r="E32" t="n">
        <v>0.0343109</v>
      </c>
      <c r="F32" t="n">
        <v>0.0338788</v>
      </c>
    </row>
    <row r="33">
      <c r="A33" t="n">
        <v>45022</v>
      </c>
      <c r="B33" t="n">
        <v>0.0531559</v>
      </c>
      <c r="C33" t="n">
        <v>0.0562268</v>
      </c>
      <c r="D33" t="n">
        <v>0.167497</v>
      </c>
      <c r="E33" t="n">
        <v>0.0361071</v>
      </c>
      <c r="F33" t="n">
        <v>0.0358957</v>
      </c>
    </row>
    <row r="34">
      <c r="A34" t="n">
        <v>47258</v>
      </c>
      <c r="B34" t="n">
        <v>0.0629676</v>
      </c>
      <c r="C34" t="n">
        <v>0.06559520000000001</v>
      </c>
      <c r="D34" t="n">
        <v>0.171467</v>
      </c>
      <c r="E34" t="n">
        <v>0.0395563</v>
      </c>
      <c r="F34" t="n">
        <v>0.0393788</v>
      </c>
    </row>
    <row r="35">
      <c r="A35" t="n">
        <v>49605</v>
      </c>
      <c r="B35" t="n">
        <v>0.0806462</v>
      </c>
      <c r="C35" t="n">
        <v>0.0822489</v>
      </c>
      <c r="D35" t="n">
        <v>0.119136</v>
      </c>
      <c r="E35" t="n">
        <v>0.0461843</v>
      </c>
      <c r="F35" t="n">
        <v>0.0455311</v>
      </c>
    </row>
    <row r="36">
      <c r="A36" t="n">
        <v>52069</v>
      </c>
      <c r="B36" t="n">
        <v>0.101889</v>
      </c>
      <c r="C36" t="n">
        <v>0.102319</v>
      </c>
      <c r="D36" t="n">
        <v>0.123687</v>
      </c>
      <c r="E36" t="n">
        <v>0.0573753</v>
      </c>
      <c r="F36" t="n">
        <v>0.0557525</v>
      </c>
    </row>
    <row r="37">
      <c r="A37" t="n">
        <v>54656</v>
      </c>
      <c r="B37" t="n">
        <v>0.136143</v>
      </c>
      <c r="C37" t="n">
        <v>0.136034</v>
      </c>
      <c r="D37" t="n">
        <v>0.128283</v>
      </c>
      <c r="E37" t="n">
        <v>0.0289042</v>
      </c>
      <c r="F37" t="n">
        <v>0.0282794</v>
      </c>
    </row>
    <row r="38">
      <c r="A38" t="n">
        <v>57372</v>
      </c>
      <c r="B38" t="n">
        <v>0.0331495</v>
      </c>
      <c r="C38" t="n">
        <v>0.0374228</v>
      </c>
      <c r="D38" t="n">
        <v>0.133134</v>
      </c>
      <c r="E38" t="n">
        <v>0.0292926</v>
      </c>
      <c r="F38" t="n">
        <v>0.0288434</v>
      </c>
    </row>
    <row r="39">
      <c r="A39" t="n">
        <v>60223</v>
      </c>
      <c r="B39" t="n">
        <v>0.0338972</v>
      </c>
      <c r="C39" t="n">
        <v>0.0382548</v>
      </c>
      <c r="D39" t="n">
        <v>0.137905</v>
      </c>
      <c r="E39" t="n">
        <v>0.0297886</v>
      </c>
      <c r="F39" t="n">
        <v>0.0295066</v>
      </c>
    </row>
    <row r="40">
      <c r="A40" t="n">
        <v>63216</v>
      </c>
      <c r="B40" t="n">
        <v>0.0347906</v>
      </c>
      <c r="C40" t="n">
        <v>0.039399</v>
      </c>
      <c r="D40" t="n">
        <v>0.142515</v>
      </c>
      <c r="E40" t="n">
        <v>0.0299837</v>
      </c>
      <c r="F40" t="n">
        <v>0.0300322</v>
      </c>
    </row>
    <row r="41">
      <c r="A41" t="n">
        <v>66358</v>
      </c>
      <c r="B41" t="n">
        <v>0.0357072</v>
      </c>
      <c r="C41" t="n">
        <v>0.0404997</v>
      </c>
      <c r="D41" t="n">
        <v>0.146782</v>
      </c>
      <c r="E41" t="n">
        <v>0.0303256</v>
      </c>
      <c r="F41" t="n">
        <v>0.030704</v>
      </c>
    </row>
    <row r="42">
      <c r="A42" t="n">
        <v>69657</v>
      </c>
      <c r="B42" t="n">
        <v>0.0370276</v>
      </c>
      <c r="C42" t="n">
        <v>0.0416562</v>
      </c>
      <c r="D42" t="n">
        <v>0.151159</v>
      </c>
      <c r="E42" t="n">
        <v>0.030932</v>
      </c>
      <c r="F42" t="n">
        <v>0.031586</v>
      </c>
    </row>
    <row r="43">
      <c r="A43" t="n">
        <v>73120</v>
      </c>
      <c r="B43" t="n">
        <v>0.0382221</v>
      </c>
      <c r="C43" t="n">
        <v>0.0432448</v>
      </c>
      <c r="D43" t="n">
        <v>0.155611</v>
      </c>
      <c r="E43" t="n">
        <v>0.0316137</v>
      </c>
      <c r="F43" t="n">
        <v>0.0323376</v>
      </c>
    </row>
    <row r="44">
      <c r="A44" t="n">
        <v>76756</v>
      </c>
      <c r="B44" t="n">
        <v>0.0399657</v>
      </c>
      <c r="C44" t="n">
        <v>0.0452505</v>
      </c>
      <c r="D44" t="n">
        <v>0.159448</v>
      </c>
      <c r="E44" t="n">
        <v>0.032513</v>
      </c>
      <c r="F44" t="n">
        <v>0.0335299</v>
      </c>
    </row>
    <row r="45">
      <c r="A45" t="n">
        <v>80573</v>
      </c>
      <c r="B45" t="n">
        <v>0.0431506</v>
      </c>
      <c r="C45" t="n">
        <v>0.0478363</v>
      </c>
      <c r="D45" t="n">
        <v>0.163208</v>
      </c>
      <c r="E45" t="n">
        <v>0.0335999</v>
      </c>
      <c r="F45" t="n">
        <v>0.0346338</v>
      </c>
    </row>
    <row r="46">
      <c r="A46" t="n">
        <v>84580</v>
      </c>
      <c r="B46" t="n">
        <v>0.0469789</v>
      </c>
      <c r="C46" t="n">
        <v>0.0514587</v>
      </c>
      <c r="D46" t="n">
        <v>0.167065</v>
      </c>
      <c r="E46" t="n">
        <v>0.0350847</v>
      </c>
      <c r="F46" t="n">
        <v>0.0363217</v>
      </c>
    </row>
    <row r="47">
      <c r="A47" t="n">
        <v>88787</v>
      </c>
      <c r="B47" t="n">
        <v>0.0535035</v>
      </c>
      <c r="C47" t="n">
        <v>0.0570822</v>
      </c>
      <c r="D47" t="n">
        <v>0.170789</v>
      </c>
      <c r="E47" t="n">
        <v>0.0370283</v>
      </c>
      <c r="F47" t="n">
        <v>0.0381554</v>
      </c>
    </row>
    <row r="48">
      <c r="A48" t="n">
        <v>93204</v>
      </c>
      <c r="B48" t="n">
        <v>0.0624926</v>
      </c>
      <c r="C48" t="n">
        <v>0.065693</v>
      </c>
      <c r="D48" t="n">
        <v>0.17498</v>
      </c>
      <c r="E48" t="n">
        <v>0.0408338</v>
      </c>
      <c r="F48" t="n">
        <v>0.0416606</v>
      </c>
    </row>
    <row r="49">
      <c r="A49" t="n">
        <v>97841</v>
      </c>
      <c r="B49" t="n">
        <v>0.07447529999999999</v>
      </c>
      <c r="C49" t="n">
        <v>0.0775566</v>
      </c>
      <c r="D49" t="n">
        <v>0.179437</v>
      </c>
      <c r="E49" t="n">
        <v>0.0461645</v>
      </c>
      <c r="F49" t="n">
        <v>0.0464324</v>
      </c>
    </row>
    <row r="50">
      <c r="A50" t="n">
        <v>102709</v>
      </c>
      <c r="B50" t="n">
        <v>0.0955983</v>
      </c>
      <c r="C50" t="n">
        <v>0.0963962</v>
      </c>
      <c r="D50" t="n">
        <v>0.125204</v>
      </c>
      <c r="E50" t="n">
        <v>0.0546748</v>
      </c>
      <c r="F50" t="n">
        <v>0.0539061</v>
      </c>
    </row>
    <row r="51">
      <c r="A51" t="n">
        <v>107820</v>
      </c>
      <c r="B51" t="n">
        <v>0.126059</v>
      </c>
      <c r="C51" t="n">
        <v>0.128196</v>
      </c>
      <c r="D51" t="n">
        <v>0.129807</v>
      </c>
      <c r="E51" t="n">
        <v>0.0306651</v>
      </c>
      <c r="F51" t="n">
        <v>0.0322181</v>
      </c>
    </row>
    <row r="52">
      <c r="A52" t="n">
        <v>113186</v>
      </c>
      <c r="B52" t="n">
        <v>0.171779</v>
      </c>
      <c r="C52" t="n">
        <v>0.175517</v>
      </c>
      <c r="D52" t="n">
        <v>0.134629</v>
      </c>
      <c r="E52" t="n">
        <v>0.0307029</v>
      </c>
      <c r="F52" t="n">
        <v>0.0326492</v>
      </c>
    </row>
    <row r="53">
      <c r="A53" t="n">
        <v>118820</v>
      </c>
      <c r="B53" t="n">
        <v>0.0356082</v>
      </c>
      <c r="C53" t="n">
        <v>0.0411742</v>
      </c>
      <c r="D53" t="n">
        <v>0.139329</v>
      </c>
      <c r="E53" t="n">
        <v>0.0314682</v>
      </c>
      <c r="F53" t="n">
        <v>0.0332002</v>
      </c>
    </row>
    <row r="54">
      <c r="A54" t="n">
        <v>124735</v>
      </c>
      <c r="B54" t="n">
        <v>0.0363547</v>
      </c>
      <c r="C54" t="n">
        <v>0.0419807</v>
      </c>
      <c r="D54" t="n">
        <v>0.144407</v>
      </c>
      <c r="E54" t="n">
        <v>0.0317323</v>
      </c>
      <c r="F54" t="n">
        <v>0.0335788</v>
      </c>
    </row>
    <row r="55">
      <c r="A55" t="n">
        <v>130945</v>
      </c>
      <c r="B55" t="n">
        <v>0.0373567</v>
      </c>
      <c r="C55" t="n">
        <v>0.0429271</v>
      </c>
      <c r="D55" t="n">
        <v>0.148822</v>
      </c>
      <c r="E55" t="n">
        <v>0.0321861</v>
      </c>
      <c r="F55" t="n">
        <v>0.0343232</v>
      </c>
    </row>
    <row r="56">
      <c r="A56" t="n">
        <v>137465</v>
      </c>
      <c r="B56" t="n">
        <v>0.0386781</v>
      </c>
      <c r="C56" t="n">
        <v>0.0441393</v>
      </c>
      <c r="D56" t="n">
        <v>0.153301</v>
      </c>
      <c r="E56" t="n">
        <v>0.0331745</v>
      </c>
      <c r="F56" t="n">
        <v>0.0347239</v>
      </c>
    </row>
    <row r="57">
      <c r="A57" t="n">
        <v>144311</v>
      </c>
      <c r="B57" t="n">
        <v>0.0402695</v>
      </c>
      <c r="C57" t="n">
        <v>0.0454924</v>
      </c>
      <c r="D57" t="n">
        <v>0.158232</v>
      </c>
      <c r="E57" t="n">
        <v>0.034181</v>
      </c>
      <c r="F57" t="n">
        <v>0.0357926</v>
      </c>
    </row>
    <row r="58">
      <c r="A58" t="n">
        <v>151499</v>
      </c>
      <c r="B58" t="n">
        <v>0.0419905</v>
      </c>
      <c r="C58" t="n">
        <v>0.047378</v>
      </c>
      <c r="D58" t="n">
        <v>0.162475</v>
      </c>
      <c r="E58" t="n">
        <v>0.0346457</v>
      </c>
      <c r="F58" t="n">
        <v>0.0367726</v>
      </c>
    </row>
    <row r="59">
      <c r="A59" t="n">
        <v>159046</v>
      </c>
      <c r="B59" t="n">
        <v>0.0450847</v>
      </c>
      <c r="C59" t="n">
        <v>0.0499521</v>
      </c>
      <c r="D59" t="n">
        <v>0.166218</v>
      </c>
      <c r="E59" t="n">
        <v>0.0349013</v>
      </c>
      <c r="F59" t="n">
        <v>0.0379286</v>
      </c>
    </row>
    <row r="60">
      <c r="A60" t="n">
        <v>166970</v>
      </c>
      <c r="B60" t="n">
        <v>0.0492158</v>
      </c>
      <c r="C60" t="n">
        <v>0.0534585</v>
      </c>
      <c r="D60" t="n">
        <v>0.17009</v>
      </c>
      <c r="E60" t="n">
        <v>0.0365925</v>
      </c>
      <c r="F60" t="n">
        <v>0.0392842</v>
      </c>
    </row>
    <row r="61">
      <c r="A61" t="n">
        <v>175290</v>
      </c>
      <c r="B61" t="n">
        <v>0.0539571</v>
      </c>
      <c r="C61" t="n">
        <v>0.0586783</v>
      </c>
      <c r="D61" t="n">
        <v>0.174869</v>
      </c>
      <c r="E61" t="n">
        <v>0.0392774</v>
      </c>
      <c r="F61" t="n">
        <v>0.0416705</v>
      </c>
    </row>
    <row r="62">
      <c r="A62" t="n">
        <v>184026</v>
      </c>
      <c r="B62" t="n">
        <v>0.06252729999999999</v>
      </c>
      <c r="C62" t="n">
        <v>0.06713379999999999</v>
      </c>
      <c r="D62" t="n">
        <v>0.179677</v>
      </c>
      <c r="E62" t="n">
        <v>0.0425951</v>
      </c>
      <c r="F62" t="n">
        <v>0.0444882</v>
      </c>
    </row>
    <row r="63">
      <c r="A63" t="n">
        <v>193198</v>
      </c>
      <c r="B63" t="n">
        <v>0.0733984</v>
      </c>
      <c r="C63" t="n">
        <v>0.0773884</v>
      </c>
      <c r="D63" t="n">
        <v>0.185321</v>
      </c>
      <c r="E63" t="n">
        <v>0.0476366</v>
      </c>
      <c r="F63" t="n">
        <v>0.0490793</v>
      </c>
    </row>
    <row r="64">
      <c r="A64" t="n">
        <v>202828</v>
      </c>
      <c r="B64" t="n">
        <v>0.09362719999999999</v>
      </c>
      <c r="C64" t="n">
        <v>0.0942957</v>
      </c>
      <c r="D64" t="n">
        <v>0.135791</v>
      </c>
      <c r="E64" t="n">
        <v>0.0550194</v>
      </c>
      <c r="F64" t="n">
        <v>0.0558635</v>
      </c>
    </row>
    <row r="65">
      <c r="A65" t="n">
        <v>212939</v>
      </c>
      <c r="B65" t="n">
        <v>0.120627</v>
      </c>
      <c r="C65" t="n">
        <v>0.123138</v>
      </c>
      <c r="D65" t="n">
        <v>0.14313</v>
      </c>
      <c r="E65" t="n">
        <v>0.0692803</v>
      </c>
      <c r="F65" t="n">
        <v>0.0691206</v>
      </c>
    </row>
    <row r="66">
      <c r="A66" t="n">
        <v>223555</v>
      </c>
      <c r="B66" t="n">
        <v>0.164001</v>
      </c>
      <c r="C66" t="n">
        <v>0.167131</v>
      </c>
      <c r="D66" t="n">
        <v>0.150647</v>
      </c>
      <c r="E66" t="n">
        <v>0.0358261</v>
      </c>
      <c r="F66" t="n">
        <v>0.0391941</v>
      </c>
    </row>
    <row r="67">
      <c r="A67" t="n">
        <v>234701</v>
      </c>
      <c r="B67" t="n">
        <v>0.04096</v>
      </c>
      <c r="C67" t="n">
        <v>0.0491687</v>
      </c>
      <c r="D67" t="n">
        <v>0.156835</v>
      </c>
      <c r="E67" t="n">
        <v>0.0364228</v>
      </c>
      <c r="F67" t="n">
        <v>0.0398133</v>
      </c>
    </row>
    <row r="68">
      <c r="A68" t="n">
        <v>246404</v>
      </c>
      <c r="B68" t="n">
        <v>0.0419261</v>
      </c>
      <c r="C68" t="n">
        <v>0.0502511</v>
      </c>
      <c r="D68" t="n">
        <v>0.165843</v>
      </c>
      <c r="E68" t="n">
        <v>0.0365178</v>
      </c>
      <c r="F68" t="n">
        <v>0.0403843</v>
      </c>
    </row>
    <row r="69">
      <c r="A69" t="n">
        <v>258692</v>
      </c>
      <c r="B69" t="n">
        <v>0.0424904</v>
      </c>
      <c r="C69" t="n">
        <v>0.0514787</v>
      </c>
      <c r="D69" t="n">
        <v>0.175051</v>
      </c>
      <c r="E69" t="n">
        <v>0.0370254</v>
      </c>
      <c r="F69" t="n">
        <v>0.0410808</v>
      </c>
    </row>
    <row r="70">
      <c r="A70" t="n">
        <v>271594</v>
      </c>
      <c r="B70" t="n">
        <v>0.0437668</v>
      </c>
      <c r="C70" t="n">
        <v>0.0531629</v>
      </c>
      <c r="D70" t="n">
        <v>0.185134</v>
      </c>
      <c r="E70" t="n">
        <v>0.0375696</v>
      </c>
      <c r="F70" t="n">
        <v>0.0419213</v>
      </c>
    </row>
    <row r="71">
      <c r="A71" t="n">
        <v>285141</v>
      </c>
      <c r="B71" t="n">
        <v>0.0451875</v>
      </c>
      <c r="C71" t="n">
        <v>0.0548963</v>
      </c>
      <c r="D71" t="n">
        <v>0.192898</v>
      </c>
      <c r="E71" t="n">
        <v>0.038157</v>
      </c>
      <c r="F71" t="n">
        <v>0.0425018</v>
      </c>
    </row>
    <row r="72">
      <c r="A72" t="n">
        <v>299365</v>
      </c>
      <c r="B72" t="n">
        <v>0.046995</v>
      </c>
      <c r="C72" t="n">
        <v>0.057082</v>
      </c>
      <c r="D72" t="n">
        <v>0.20411</v>
      </c>
      <c r="E72" t="n">
        <v>0.038966</v>
      </c>
      <c r="F72" t="n">
        <v>0.043525</v>
      </c>
    </row>
    <row r="73">
      <c r="A73" t="n">
        <v>314300</v>
      </c>
      <c r="B73" t="n">
        <v>0.048728</v>
      </c>
      <c r="C73" t="n">
        <v>0.0600496</v>
      </c>
      <c r="D73" t="n">
        <v>0.215037</v>
      </c>
      <c r="E73" t="n">
        <v>0.0399669</v>
      </c>
      <c r="F73" t="n">
        <v>0.0447858</v>
      </c>
    </row>
    <row r="74">
      <c r="A74" t="n">
        <v>329981</v>
      </c>
      <c r="B74" t="n">
        <v>0.0521986</v>
      </c>
      <c r="C74" t="n">
        <v>0.06445049999999999</v>
      </c>
      <c r="D74" t="n">
        <v>0.226676</v>
      </c>
      <c r="E74" t="n">
        <v>0.0410769</v>
      </c>
      <c r="F74" t="n">
        <v>0.0468318</v>
      </c>
    </row>
    <row r="75">
      <c r="A75" t="n">
        <v>346446</v>
      </c>
      <c r="B75" t="n">
        <v>0.0571462</v>
      </c>
      <c r="C75" t="n">
        <v>0.0690612</v>
      </c>
      <c r="D75" t="n">
        <v>0.239752</v>
      </c>
      <c r="E75" t="n">
        <v>0.0433214</v>
      </c>
      <c r="F75" t="n">
        <v>0.0487089</v>
      </c>
    </row>
    <row r="76">
      <c r="A76" t="n">
        <v>363734</v>
      </c>
      <c r="B76" t="n">
        <v>0.0643454</v>
      </c>
      <c r="C76" t="n">
        <v>0.0774493</v>
      </c>
      <c r="D76" t="n">
        <v>0.254849</v>
      </c>
      <c r="E76" t="n">
        <v>0.0463017</v>
      </c>
      <c r="F76" t="n">
        <v>0.0516786</v>
      </c>
    </row>
    <row r="77">
      <c r="A77" t="n">
        <v>381886</v>
      </c>
      <c r="B77" t="n">
        <v>0.0752704</v>
      </c>
      <c r="C77" t="n">
        <v>0.090973</v>
      </c>
      <c r="D77" t="n">
        <v>0.271665</v>
      </c>
      <c r="E77" t="n">
        <v>0.0508444</v>
      </c>
      <c r="F77" t="n">
        <v>0.0568775</v>
      </c>
    </row>
    <row r="78">
      <c r="A78" t="n">
        <v>400945</v>
      </c>
      <c r="B78" t="n">
        <v>0.09183819999999999</v>
      </c>
      <c r="C78" t="n">
        <v>0.109576</v>
      </c>
      <c r="D78" t="n">
        <v>0.231123</v>
      </c>
      <c r="E78" t="n">
        <v>0.0576995</v>
      </c>
      <c r="F78" t="n">
        <v>0.0637254</v>
      </c>
    </row>
    <row r="79">
      <c r="A79" t="n">
        <v>420956</v>
      </c>
      <c r="B79" t="n">
        <v>0.119106</v>
      </c>
      <c r="C79" t="n">
        <v>0.140816</v>
      </c>
      <c r="D79" t="n">
        <v>0.245097</v>
      </c>
      <c r="E79" t="n">
        <v>0.07034559999999999</v>
      </c>
      <c r="F79" t="n">
        <v>0.0761575</v>
      </c>
    </row>
    <row r="80">
      <c r="A80" t="n">
        <v>441967</v>
      </c>
      <c r="B80" t="n">
        <v>0.159289</v>
      </c>
      <c r="C80" t="n">
        <v>0.187621</v>
      </c>
      <c r="D80" t="n">
        <v>0.259902</v>
      </c>
      <c r="E80" t="n">
        <v>0.040097</v>
      </c>
      <c r="F80" t="n">
        <v>0.0439182</v>
      </c>
    </row>
    <row r="81">
      <c r="A81" t="n">
        <v>464028</v>
      </c>
      <c r="B81" t="n">
        <v>0.0466985</v>
      </c>
      <c r="C81" t="n">
        <v>0.0617468</v>
      </c>
      <c r="D81" t="n">
        <v>0.27342</v>
      </c>
      <c r="E81" t="n">
        <v>0.0406464</v>
      </c>
      <c r="F81" t="n">
        <v>0.0455104</v>
      </c>
    </row>
    <row r="82">
      <c r="A82" t="n">
        <v>487192</v>
      </c>
      <c r="B82" t="n">
        <v>0.0482397</v>
      </c>
      <c r="C82" t="n">
        <v>0.0664068</v>
      </c>
      <c r="D82" t="n">
        <v>0.288339</v>
      </c>
      <c r="E82" t="n">
        <v>0.0412772</v>
      </c>
      <c r="F82" t="n">
        <v>0.0466614</v>
      </c>
    </row>
    <row r="83">
      <c r="A83" t="n">
        <v>511514</v>
      </c>
      <c r="B83" t="n">
        <v>0.0502211</v>
      </c>
      <c r="C83" t="n">
        <v>0.0707967</v>
      </c>
      <c r="D83" t="n">
        <v>0.302884</v>
      </c>
      <c r="E83" t="n">
        <v>0.04201</v>
      </c>
      <c r="F83" t="n">
        <v>0.0483826</v>
      </c>
    </row>
    <row r="84">
      <c r="A84" t="n">
        <v>537052</v>
      </c>
      <c r="B84" t="n">
        <v>0.0522148</v>
      </c>
      <c r="C84" t="n">
        <v>0.07633470000000001</v>
      </c>
      <c r="D84" t="n">
        <v>0.317934</v>
      </c>
      <c r="E84" t="n">
        <v>0.0428003</v>
      </c>
      <c r="F84" t="n">
        <v>0.0505345</v>
      </c>
    </row>
    <row r="85">
      <c r="A85" t="n">
        <v>563866</v>
      </c>
      <c r="B85" t="n">
        <v>0.0546411</v>
      </c>
      <c r="C85" t="n">
        <v>0.0828132</v>
      </c>
      <c r="D85" t="n">
        <v>0.334028</v>
      </c>
      <c r="E85" t="n">
        <v>0.0440251</v>
      </c>
      <c r="F85" t="n">
        <v>0.054279</v>
      </c>
    </row>
    <row r="86">
      <c r="A86" t="n">
        <v>592020</v>
      </c>
      <c r="B86" t="n">
        <v>0.0580967</v>
      </c>
      <c r="C86" t="n">
        <v>0.09036080000000001</v>
      </c>
      <c r="D86" t="n">
        <v>0.350489</v>
      </c>
      <c r="E86" t="n">
        <v>0.0457504</v>
      </c>
      <c r="F86" t="n">
        <v>0.0573344</v>
      </c>
    </row>
    <row r="87">
      <c r="A87" t="n">
        <v>621581</v>
      </c>
      <c r="B87" t="n">
        <v>0.0620179</v>
      </c>
      <c r="C87" t="n">
        <v>0.0988102</v>
      </c>
      <c r="D87" t="n">
        <v>0.366957</v>
      </c>
      <c r="E87" t="n">
        <v>0.0471434</v>
      </c>
      <c r="F87" t="n">
        <v>0.0614956</v>
      </c>
    </row>
    <row r="88">
      <c r="A88" t="n">
        <v>652620</v>
      </c>
      <c r="B88" t="n">
        <v>0.0677855</v>
      </c>
      <c r="C88" t="n">
        <v>0.107933</v>
      </c>
      <c r="D88" t="n">
        <v>0.384318</v>
      </c>
      <c r="E88" t="n">
        <v>0.0500988</v>
      </c>
      <c r="F88" t="n">
        <v>0.0663282</v>
      </c>
    </row>
    <row r="89">
      <c r="A89" t="n">
        <v>685210</v>
      </c>
      <c r="B89" t="n">
        <v>0.07570499999999999</v>
      </c>
      <c r="C89" t="n">
        <v>0.118952</v>
      </c>
      <c r="D89" t="n">
        <v>0.403342</v>
      </c>
      <c r="E89" t="n">
        <v>0.0539847</v>
      </c>
      <c r="F89" t="n">
        <v>0.0727713</v>
      </c>
    </row>
    <row r="90">
      <c r="A90" t="n">
        <v>719429</v>
      </c>
      <c r="B90" t="n">
        <v>0.08565780000000001</v>
      </c>
      <c r="C90" t="n">
        <v>0.132386</v>
      </c>
      <c r="D90" t="n">
        <v>0.421556</v>
      </c>
      <c r="E90" t="n">
        <v>0.0590249</v>
      </c>
      <c r="F90" t="n">
        <v>0.0802078</v>
      </c>
    </row>
    <row r="91">
      <c r="A91" t="n">
        <v>755358</v>
      </c>
      <c r="B91" t="n">
        <v>0.0993506</v>
      </c>
      <c r="C91" t="n">
        <v>0.150022</v>
      </c>
      <c r="D91" t="n">
        <v>0.440996</v>
      </c>
      <c r="E91" t="n">
        <v>0.0663797</v>
      </c>
      <c r="F91" t="n">
        <v>0.0897227</v>
      </c>
    </row>
    <row r="92">
      <c r="A92" t="n">
        <v>793083</v>
      </c>
      <c r="B92" t="n">
        <v>0.115962</v>
      </c>
      <c r="C92" t="n">
        <v>0.174568</v>
      </c>
      <c r="D92" t="n">
        <v>0.359878</v>
      </c>
      <c r="E92" t="n">
        <v>0.07373639999999999</v>
      </c>
      <c r="F92" t="n">
        <v>0.100354</v>
      </c>
    </row>
    <row r="93">
      <c r="A93" t="n">
        <v>832694</v>
      </c>
      <c r="B93" t="n">
        <v>0.14104</v>
      </c>
      <c r="C93" t="n">
        <v>0.20818</v>
      </c>
      <c r="D93" t="n">
        <v>0.371679</v>
      </c>
      <c r="E93" t="n">
        <v>0.0881121</v>
      </c>
      <c r="F93" t="n">
        <v>0.11672</v>
      </c>
    </row>
    <row r="94">
      <c r="A94" t="n">
        <v>874285</v>
      </c>
      <c r="B94" t="n">
        <v>0.177114</v>
      </c>
      <c r="C94" t="n">
        <v>0.252843</v>
      </c>
      <c r="D94" t="n">
        <v>0.384388</v>
      </c>
      <c r="E94" t="n">
        <v>0.0519479</v>
      </c>
      <c r="F94" t="n">
        <v>0.0668238</v>
      </c>
    </row>
    <row r="95">
      <c r="A95" t="n">
        <v>917955</v>
      </c>
      <c r="B95" t="n">
        <v>0.0692806</v>
      </c>
      <c r="C95" t="n">
        <v>0.105723</v>
      </c>
      <c r="D95" t="n">
        <v>0.39721</v>
      </c>
      <c r="E95" t="n">
        <v>0.0539363</v>
      </c>
      <c r="F95" t="n">
        <v>0.0701237</v>
      </c>
    </row>
    <row r="96">
      <c r="A96" t="n">
        <v>963808</v>
      </c>
      <c r="B96" t="n">
        <v>0.0726792</v>
      </c>
      <c r="C96" t="n">
        <v>0.111367</v>
      </c>
      <c r="D96" t="n">
        <v>0.41074</v>
      </c>
      <c r="E96" t="n">
        <v>0.0550304</v>
      </c>
      <c r="F96" t="n">
        <v>0.0732838</v>
      </c>
    </row>
    <row r="97">
      <c r="A97" t="n">
        <v>1011953</v>
      </c>
      <c r="B97" t="n">
        <v>0.07578989999999999</v>
      </c>
      <c r="C97" t="n">
        <v>0.117757</v>
      </c>
      <c r="D97" t="n">
        <v>0.424507</v>
      </c>
      <c r="E97" t="n">
        <v>0.0575133</v>
      </c>
      <c r="F97" t="n">
        <v>0.0767259</v>
      </c>
    </row>
    <row r="98">
      <c r="A98" t="n">
        <v>1062505</v>
      </c>
      <c r="B98" t="n">
        <v>0.079085</v>
      </c>
      <c r="C98" t="n">
        <v>0.125031</v>
      </c>
      <c r="D98" t="n">
        <v>0.438296</v>
      </c>
      <c r="E98" t="n">
        <v>0.0601462</v>
      </c>
      <c r="F98" t="n">
        <v>0.0799888</v>
      </c>
    </row>
    <row r="99">
      <c r="A99" t="n">
        <v>1115584</v>
      </c>
      <c r="B99" t="n">
        <v>0.0829215</v>
      </c>
      <c r="C99" t="n">
        <v>0.133429</v>
      </c>
      <c r="D99" t="n">
        <v>0.452967</v>
      </c>
      <c r="E99" t="n">
        <v>0.0617058</v>
      </c>
      <c r="F99" t="n">
        <v>0.08392670000000001</v>
      </c>
    </row>
    <row r="100">
      <c r="A100" t="n">
        <v>1171316</v>
      </c>
      <c r="B100" t="n">
        <v>0.0864698</v>
      </c>
      <c r="C100" t="n">
        <v>0.142783</v>
      </c>
      <c r="D100" t="n">
        <v>0.468496</v>
      </c>
      <c r="E100" t="n">
        <v>0.0645606</v>
      </c>
      <c r="F100" t="n">
        <v>0.0874752</v>
      </c>
    </row>
    <row r="101">
      <c r="A101" t="n">
        <v>1229834</v>
      </c>
      <c r="B101" t="n">
        <v>0.09044439999999999</v>
      </c>
      <c r="C101" t="n">
        <v>0.153343</v>
      </c>
      <c r="D101" t="n">
        <v>0.484586</v>
      </c>
      <c r="E101" t="n">
        <v>0.066704</v>
      </c>
      <c r="F101" t="n">
        <v>0.0919391</v>
      </c>
    </row>
    <row r="102">
      <c r="A102" t="n">
        <v>1291277</v>
      </c>
      <c r="B102" t="n">
        <v>0.0956185</v>
      </c>
      <c r="C102" t="n">
        <v>0.164926</v>
      </c>
      <c r="D102" t="n">
        <v>0.501742</v>
      </c>
      <c r="E102" t="n">
        <v>0.0694833</v>
      </c>
      <c r="F102" t="n">
        <v>0.09668880000000001</v>
      </c>
    </row>
    <row r="103">
      <c r="A103" t="n">
        <v>1355792</v>
      </c>
      <c r="B103" t="n">
        <v>0.102169</v>
      </c>
      <c r="C103" t="n">
        <v>0.177631</v>
      </c>
      <c r="D103" t="n">
        <v>0.519211</v>
      </c>
      <c r="E103" t="n">
        <v>0.0724059</v>
      </c>
      <c r="F103" t="n">
        <v>0.10227</v>
      </c>
    </row>
    <row r="104">
      <c r="A104" t="n">
        <v>1423532</v>
      </c>
      <c r="B104" t="n">
        <v>0.11091</v>
      </c>
      <c r="C104" t="n">
        <v>0.191712</v>
      </c>
      <c r="D104" t="n">
        <v>0.537249</v>
      </c>
      <c r="E104" t="n">
        <v>0.0769513</v>
      </c>
      <c r="F104" t="n">
        <v>0.111047</v>
      </c>
    </row>
    <row r="105">
      <c r="A105" t="n">
        <v>1494659</v>
      </c>
      <c r="B105" t="n">
        <v>0.1227</v>
      </c>
      <c r="C105" t="n">
        <v>0.209528</v>
      </c>
      <c r="D105" t="n">
        <v>0.555856</v>
      </c>
      <c r="E105" t="n">
        <v>0.0828308</v>
      </c>
      <c r="F105" t="n">
        <v>0.121622</v>
      </c>
    </row>
    <row r="106">
      <c r="A106" t="n">
        <v>1569342</v>
      </c>
      <c r="B106" t="n">
        <v>0.139306</v>
      </c>
      <c r="C106" t="n">
        <v>0.231489</v>
      </c>
      <c r="D106" t="n">
        <v>0.5749030000000001</v>
      </c>
      <c r="E106" t="n">
        <v>0.09091879999999999</v>
      </c>
      <c r="F106" t="n">
        <v>0.136604</v>
      </c>
    </row>
    <row r="107">
      <c r="A107" t="n">
        <v>1647759</v>
      </c>
      <c r="B107" t="n">
        <v>0.162823</v>
      </c>
      <c r="C107" t="n">
        <v>0.260649</v>
      </c>
      <c r="D107" t="n">
        <v>0.437544</v>
      </c>
      <c r="E107" t="n">
        <v>0.103255</v>
      </c>
      <c r="F107" t="n">
        <v>0.156396</v>
      </c>
    </row>
    <row r="108">
      <c r="A108" t="n">
        <v>1730096</v>
      </c>
      <c r="B108" t="n">
        <v>0.196212</v>
      </c>
      <c r="C108" t="n">
        <v>0.302632</v>
      </c>
      <c r="D108" t="n">
        <v>0.449435</v>
      </c>
      <c r="E108" t="n">
        <v>0.0612107</v>
      </c>
      <c r="F108" t="n">
        <v>0.08440010000000001</v>
      </c>
    </row>
    <row r="109">
      <c r="A109" t="n">
        <v>1816549</v>
      </c>
      <c r="B109" t="n">
        <v>0.244977</v>
      </c>
      <c r="C109" t="n">
        <v>0.36933</v>
      </c>
      <c r="D109" t="n">
        <v>0.461481</v>
      </c>
      <c r="E109" t="n">
        <v>0.0623653</v>
      </c>
      <c r="F109" t="n">
        <v>0.0876774</v>
      </c>
    </row>
    <row r="110">
      <c r="A110" t="n">
        <v>1907324</v>
      </c>
      <c r="B110" t="n">
        <v>0.08518290000000001</v>
      </c>
      <c r="C110" t="n">
        <v>0.152829</v>
      </c>
      <c r="D110" t="n">
        <v>0.47404</v>
      </c>
      <c r="E110" t="n">
        <v>0.06368310000000001</v>
      </c>
      <c r="F110" t="n">
        <v>0.0925174</v>
      </c>
    </row>
    <row r="111">
      <c r="A111" t="n">
        <v>2002637</v>
      </c>
      <c r="B111" t="n">
        <v>0.08850329999999999</v>
      </c>
      <c r="C111" t="n">
        <v>0.15909</v>
      </c>
      <c r="D111" t="n">
        <v>0.486717</v>
      </c>
      <c r="E111" t="n">
        <v>0.0655665</v>
      </c>
      <c r="F111" t="n">
        <v>0.097062</v>
      </c>
    </row>
    <row r="112">
      <c r="A112" t="n">
        <v>2102715</v>
      </c>
      <c r="B112" t="n">
        <v>0.0922008</v>
      </c>
      <c r="C112" t="n">
        <v>0.165417</v>
      </c>
      <c r="D112" t="n">
        <v>0.499789</v>
      </c>
      <c r="E112" t="n">
        <v>0.0673552</v>
      </c>
      <c r="F112" t="n">
        <v>0.102526</v>
      </c>
    </row>
    <row r="113">
      <c r="A113" t="n">
        <v>2207796</v>
      </c>
      <c r="B113" t="n">
        <v>0.0979493</v>
      </c>
      <c r="C113" t="n">
        <v>0.171749</v>
      </c>
      <c r="D113" t="n">
        <v>0.514274</v>
      </c>
      <c r="E113" t="n">
        <v>0.0703635</v>
      </c>
      <c r="F113" t="n">
        <v>0.109729</v>
      </c>
    </row>
    <row r="114">
      <c r="A114" t="n">
        <v>2318131</v>
      </c>
      <c r="B114" t="n">
        <v>0.104169</v>
      </c>
      <c r="C114" t="n">
        <v>0.177861</v>
      </c>
      <c r="D114" t="n">
        <v>0.528977</v>
      </c>
      <c r="E114" t="n">
        <v>0.0737351</v>
      </c>
      <c r="F114" t="n">
        <v>0.116315</v>
      </c>
    </row>
    <row r="115">
      <c r="A115" t="n">
        <v>2433982</v>
      </c>
      <c r="B115" t="n">
        <v>0.110775</v>
      </c>
      <c r="C115" t="n">
        <v>0.18542</v>
      </c>
      <c r="D115" t="n">
        <v>0.544069</v>
      </c>
      <c r="E115" t="n">
        <v>0.07835839999999999</v>
      </c>
      <c r="F115" t="n">
        <v>0.122358</v>
      </c>
    </row>
    <row r="116">
      <c r="A116" t="n">
        <v>2555625</v>
      </c>
      <c r="B116" t="n">
        <v>0.117633</v>
      </c>
      <c r="C116" t="n">
        <v>0.193691</v>
      </c>
      <c r="D116" t="n">
        <v>0.560894</v>
      </c>
      <c r="E116" t="n">
        <v>0.08300730000000001</v>
      </c>
      <c r="F116" t="n">
        <v>0.127834</v>
      </c>
    </row>
    <row r="117">
      <c r="A117" t="n">
        <v>2683350</v>
      </c>
      <c r="B117" t="n">
        <v>0.124893</v>
      </c>
      <c r="C117" t="n">
        <v>0.203594</v>
      </c>
      <c r="D117" t="n">
        <v>0.578148</v>
      </c>
      <c r="E117" t="n">
        <v>0.08729489999999999</v>
      </c>
      <c r="F117" t="n">
        <v>0.134192</v>
      </c>
    </row>
    <row r="118">
      <c r="A118" t="n">
        <v>2817461</v>
      </c>
      <c r="B118" t="n">
        <v>0.133202</v>
      </c>
      <c r="C118" t="n">
        <v>0.215871</v>
      </c>
      <c r="D118" t="n">
        <v>0.595618</v>
      </c>
      <c r="E118" t="n">
        <v>0.09275319999999999</v>
      </c>
      <c r="F118" t="n">
        <v>0.140968</v>
      </c>
    </row>
    <row r="119">
      <c r="A119" t="n">
        <v>2958277</v>
      </c>
      <c r="B119" t="n">
        <v>0.143756</v>
      </c>
      <c r="C119" t="n">
        <v>0.231226</v>
      </c>
      <c r="D119" t="n">
        <v>0.614258</v>
      </c>
      <c r="E119" t="n">
        <v>0.099065</v>
      </c>
      <c r="F119" t="n">
        <v>0.149756</v>
      </c>
    </row>
    <row r="120">
      <c r="A120" t="n">
        <v>3106133</v>
      </c>
      <c r="B120" t="n">
        <v>0.158161</v>
      </c>
      <c r="C120" t="n">
        <v>0.251412</v>
      </c>
      <c r="D120" t="n">
        <v>0.634791</v>
      </c>
      <c r="E120" t="n">
        <v>0.107089</v>
      </c>
      <c r="F120" t="n">
        <v>0.160774</v>
      </c>
    </row>
    <row r="121">
      <c r="A121" t="n">
        <v>3261381</v>
      </c>
      <c r="B121" t="n">
        <v>0.177027</v>
      </c>
      <c r="C121" t="n">
        <v>0.280004</v>
      </c>
      <c r="D121" t="n">
        <v>0.471329</v>
      </c>
      <c r="E121" t="n">
        <v>0.118594</v>
      </c>
      <c r="F121" t="n">
        <v>0.176646</v>
      </c>
    </row>
    <row r="122">
      <c r="A122" t="n">
        <v>3424391</v>
      </c>
      <c r="B122" t="n">
        <v>0.205299</v>
      </c>
      <c r="C122" t="n">
        <v>0.321799</v>
      </c>
      <c r="D122" t="n">
        <v>0.483137</v>
      </c>
      <c r="E122" t="n">
        <v>0.137258</v>
      </c>
      <c r="F122" t="n">
        <v>0.201453</v>
      </c>
    </row>
    <row r="123">
      <c r="A123" t="n">
        <v>3595551</v>
      </c>
      <c r="B123" t="n">
        <v>0.248266</v>
      </c>
      <c r="C123" t="n">
        <v>0.386921</v>
      </c>
      <c r="D123" t="n">
        <v>0.495266</v>
      </c>
      <c r="E123" t="n">
        <v>0.08366220000000001</v>
      </c>
      <c r="F123" t="n">
        <v>0.118776</v>
      </c>
    </row>
    <row r="124">
      <c r="A124" t="n">
        <v>3775269</v>
      </c>
      <c r="B124" t="n">
        <v>0.109502</v>
      </c>
      <c r="C124" t="n">
        <v>0.175648</v>
      </c>
      <c r="D124" t="n">
        <v>0.507484</v>
      </c>
      <c r="E124" t="n">
        <v>0.08556660000000001</v>
      </c>
      <c r="F124" t="n">
        <v>0.121875</v>
      </c>
    </row>
    <row r="125">
      <c r="A125" t="n">
        <v>3963972</v>
      </c>
      <c r="B125" t="n">
        <v>0.114728</v>
      </c>
      <c r="C125" t="n">
        <v>0.182195</v>
      </c>
      <c r="D125" t="n">
        <v>0.520159</v>
      </c>
      <c r="E125" t="n">
        <v>0.0889997</v>
      </c>
      <c r="F125" t="n">
        <v>0.125561</v>
      </c>
    </row>
    <row r="126">
      <c r="A126" t="n">
        <v>4162110</v>
      </c>
      <c r="B126" t="n">
        <v>0.115708</v>
      </c>
      <c r="C126" t="n">
        <v>0.186299</v>
      </c>
      <c r="D126" t="n">
        <v>0.533176</v>
      </c>
      <c r="E126" t="n">
        <v>0.0890079</v>
      </c>
      <c r="F126" t="n">
        <v>0.130493</v>
      </c>
    </row>
    <row r="127">
      <c r="A127" t="n">
        <v>4370154</v>
      </c>
      <c r="B127" t="n">
        <v>0.120089</v>
      </c>
      <c r="C127" t="n">
        <v>0.192464</v>
      </c>
      <c r="D127" t="n">
        <v>0.547727</v>
      </c>
      <c r="E127" t="n">
        <v>0.0912842</v>
      </c>
      <c r="F127" t="n">
        <v>0.133579</v>
      </c>
    </row>
    <row r="128">
      <c r="A128" t="n">
        <v>4588600</v>
      </c>
      <c r="B128" t="n">
        <v>0.123164</v>
      </c>
      <c r="C128" t="n">
        <v>0.199253</v>
      </c>
      <c r="D128" t="n">
        <v>0.561936</v>
      </c>
      <c r="E128" t="n">
        <v>0.0936983</v>
      </c>
      <c r="F128" t="n">
        <v>0.140069</v>
      </c>
    </row>
    <row r="129">
      <c r="A129" t="n">
        <v>4817968</v>
      </c>
      <c r="B129" t="n">
        <v>0.128911</v>
      </c>
      <c r="C129" t="n">
        <v>0.210014</v>
      </c>
      <c r="D129" t="n">
        <v>0.577302</v>
      </c>
      <c r="E129" t="n">
        <v>0.0955457</v>
      </c>
      <c r="F129" t="n">
        <v>0.142245</v>
      </c>
    </row>
    <row r="130">
      <c r="A130" t="n">
        <v>5058804</v>
      </c>
      <c r="B130" t="n">
        <v>0.129324</v>
      </c>
      <c r="C130" t="n">
        <v>0.211225</v>
      </c>
      <c r="D130" t="n">
        <v>0.593489</v>
      </c>
      <c r="E130" t="n">
        <v>0.10132</v>
      </c>
      <c r="F130" t="n">
        <v>0.149097</v>
      </c>
    </row>
    <row r="131">
      <c r="A131" t="n">
        <v>5311681</v>
      </c>
      <c r="B131" t="n">
        <v>0.136703</v>
      </c>
      <c r="C131" t="n">
        <v>0.222052</v>
      </c>
      <c r="D131" t="n">
        <v>0.611066</v>
      </c>
      <c r="E131" t="n">
        <v>0.103934</v>
      </c>
      <c r="F131" t="n">
        <v>0.15463</v>
      </c>
    </row>
    <row r="132">
      <c r="A132" t="n">
        <v>5577201</v>
      </c>
      <c r="B132" t="n">
        <v>0.14342</v>
      </c>
      <c r="C132" t="n">
        <v>0.233298</v>
      </c>
      <c r="D132" t="n">
        <v>0.629236</v>
      </c>
      <c r="E132" t="n">
        <v>0.108175</v>
      </c>
      <c r="F132" t="n">
        <v>0.159831</v>
      </c>
    </row>
    <row r="133">
      <c r="A133" t="n">
        <v>5855997</v>
      </c>
      <c r="B133" t="n">
        <v>0.154976</v>
      </c>
      <c r="C133" t="n">
        <v>0.248246</v>
      </c>
      <c r="D133" t="n">
        <v>0.648488</v>
      </c>
      <c r="E133" t="n">
        <v>0.112208</v>
      </c>
      <c r="F133" t="n">
        <v>0.168426</v>
      </c>
    </row>
    <row r="134">
      <c r="A134" t="n">
        <v>6148732</v>
      </c>
      <c r="B134" t="n">
        <v>0.166655</v>
      </c>
      <c r="C134" t="n">
        <v>0.267104</v>
      </c>
      <c r="D134" t="n">
        <v>0.668672</v>
      </c>
      <c r="E134" t="n">
        <v>0.11934</v>
      </c>
      <c r="F134" t="n">
        <v>0.178396</v>
      </c>
    </row>
    <row r="135">
      <c r="A135" t="n">
        <v>6456103</v>
      </c>
      <c r="B135" t="n">
        <v>0.184386</v>
      </c>
      <c r="C135" t="n">
        <v>0.293527</v>
      </c>
      <c r="D135" t="n">
        <v>0.492061</v>
      </c>
      <c r="E135" t="n">
        <v>0.12967</v>
      </c>
      <c r="F135" t="n">
        <v>0.193352</v>
      </c>
    </row>
    <row r="136">
      <c r="A136" t="n">
        <v>6778842</v>
      </c>
      <c r="B136" t="n">
        <v>0.211224</v>
      </c>
      <c r="C136" t="n">
        <v>0.333806</v>
      </c>
      <c r="D136" t="n">
        <v>0.503453</v>
      </c>
      <c r="E136" t="n">
        <v>0.144602</v>
      </c>
      <c r="F136" t="n">
        <v>0.215986</v>
      </c>
    </row>
    <row r="137">
      <c r="A137" t="n">
        <v>7117717</v>
      </c>
      <c r="B137" t="n">
        <v>0.253608</v>
      </c>
      <c r="C137" t="n">
        <v>0.395306</v>
      </c>
      <c r="D137" t="n">
        <v>0.515339</v>
      </c>
      <c r="E137" t="n">
        <v>0.1661</v>
      </c>
      <c r="F137" t="n">
        <v>0.201473</v>
      </c>
    </row>
    <row r="138">
      <c r="A138" t="n">
        <v>7473535</v>
      </c>
      <c r="B138" t="n">
        <v>0.184426</v>
      </c>
      <c r="C138" t="n">
        <v>0.250944</v>
      </c>
      <c r="D138" t="n">
        <v>0.527502</v>
      </c>
      <c r="E138" t="n">
        <v>0.167641</v>
      </c>
      <c r="F138" t="n">
        <v>0.204435</v>
      </c>
    </row>
    <row r="139">
      <c r="A139" t="n">
        <v>7847143</v>
      </c>
      <c r="B139" t="n">
        <v>0.186222</v>
      </c>
      <c r="C139" t="n">
        <v>0.255488</v>
      </c>
      <c r="D139" t="n">
        <v>0.540331</v>
      </c>
      <c r="E139" t="n">
        <v>0.16758</v>
      </c>
      <c r="F139" t="n">
        <v>0.208813</v>
      </c>
    </row>
    <row r="140">
      <c r="A140" t="n">
        <v>8239431</v>
      </c>
      <c r="B140" t="n">
        <v>0.18873</v>
      </c>
      <c r="C140" t="n">
        <v>0.260244</v>
      </c>
      <c r="D140" t="n">
        <v>0.5536140000000001</v>
      </c>
      <c r="E140" t="n">
        <v>0.170795</v>
      </c>
      <c r="F140" t="n">
        <v>0.212891</v>
      </c>
    </row>
    <row r="141">
      <c r="A141" t="n">
        <v>8651333</v>
      </c>
      <c r="B141" t="n">
        <v>0.190124</v>
      </c>
      <c r="C141" t="n">
        <v>0.264998</v>
      </c>
      <c r="D141" t="n">
        <v>0.567315</v>
      </c>
      <c r="E141" t="n">
        <v>0.171141</v>
      </c>
      <c r="F141" t="n">
        <v>0.215782</v>
      </c>
    </row>
    <row r="142">
      <c r="A142" t="n">
        <v>9083830</v>
      </c>
      <c r="B142" t="n">
        <v>0.194206</v>
      </c>
      <c r="C142" t="n">
        <v>0.271797</v>
      </c>
      <c r="D142" t="n">
        <v>0.581915</v>
      </c>
      <c r="E142" t="n">
        <v>0.17109</v>
      </c>
      <c r="F142" t="n">
        <v>0.218738</v>
      </c>
    </row>
    <row r="143">
      <c r="A143" t="n">
        <v>9537951</v>
      </c>
      <c r="B143" t="n">
        <v>0.194966</v>
      </c>
      <c r="C143" t="n">
        <v>0.27768</v>
      </c>
      <c r="D143" t="n">
        <v>0.595836</v>
      </c>
      <c r="E143" t="n">
        <v>0.174074</v>
      </c>
      <c r="F143" t="n">
        <v>0.222937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