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0.277435</v>
      </c>
      <c r="C2" t="n">
        <v>0.454651</v>
      </c>
      <c r="D2" t="n">
        <v>0.389018</v>
      </c>
      <c r="E2" t="n">
        <v>0.22485</v>
      </c>
      <c r="F2" t="n">
        <v>0.414989</v>
      </c>
    </row>
    <row r="3">
      <c r="A3" t="n">
        <v>10500</v>
      </c>
      <c r="B3" t="n">
        <v>0.270349</v>
      </c>
      <c r="C3" t="n">
        <v>0.449477</v>
      </c>
      <c r="D3" t="n">
        <v>0.390015</v>
      </c>
      <c r="E3" t="n">
        <v>0.226624</v>
      </c>
      <c r="F3" t="n">
        <v>0.411724</v>
      </c>
    </row>
    <row r="4">
      <c r="A4" t="n">
        <v>11025</v>
      </c>
      <c r="B4" t="n">
        <v>0.259776</v>
      </c>
      <c r="C4" t="n">
        <v>0.449389</v>
      </c>
      <c r="D4" t="n">
        <v>0.39184</v>
      </c>
      <c r="E4" t="n">
        <v>0.227932</v>
      </c>
      <c r="F4" t="n">
        <v>0.412553</v>
      </c>
    </row>
    <row r="5">
      <c r="A5" t="n">
        <v>11576</v>
      </c>
      <c r="B5" t="n">
        <v>0.246855</v>
      </c>
      <c r="C5" t="n">
        <v>0.43028</v>
      </c>
      <c r="D5" t="n">
        <v>0.392306</v>
      </c>
      <c r="E5" t="n">
        <v>0.230864</v>
      </c>
      <c r="F5" t="n">
        <v>0.412778</v>
      </c>
    </row>
    <row r="6">
      <c r="A6" t="n">
        <v>12154</v>
      </c>
      <c r="B6" t="n">
        <v>0.233272</v>
      </c>
      <c r="C6" t="n">
        <v>0.420978</v>
      </c>
      <c r="D6" t="n">
        <v>0.392849</v>
      </c>
      <c r="E6" t="n">
        <v>0.23412</v>
      </c>
      <c r="F6" t="n">
        <v>0.412143</v>
      </c>
    </row>
    <row r="7">
      <c r="A7" t="n">
        <v>12760</v>
      </c>
      <c r="B7" t="n">
        <v>0.225532</v>
      </c>
      <c r="C7" t="n">
        <v>0.407395</v>
      </c>
      <c r="D7" t="n">
        <v>0.389382</v>
      </c>
      <c r="E7" t="n">
        <v>0.235993</v>
      </c>
      <c r="F7" t="n">
        <v>0.411752</v>
      </c>
    </row>
    <row r="8">
      <c r="A8" t="n">
        <v>13396</v>
      </c>
      <c r="B8" t="n">
        <v>0.207199</v>
      </c>
      <c r="C8" t="n">
        <v>0.394114</v>
      </c>
      <c r="D8" t="n">
        <v>0.392914</v>
      </c>
      <c r="E8" t="n">
        <v>0.234573</v>
      </c>
      <c r="F8" t="n">
        <v>0.410809</v>
      </c>
    </row>
    <row r="9">
      <c r="A9" t="n">
        <v>14063</v>
      </c>
      <c r="B9" t="n">
        <v>0.190061</v>
      </c>
      <c r="C9" t="n">
        <v>0.380478</v>
      </c>
      <c r="D9" t="n">
        <v>0.393522</v>
      </c>
      <c r="E9" t="n">
        <v>0.253423</v>
      </c>
      <c r="F9" t="n">
        <v>0.424922</v>
      </c>
    </row>
    <row r="10">
      <c r="A10" t="n">
        <v>14763</v>
      </c>
      <c r="B10" t="n">
        <v>0.340857</v>
      </c>
      <c r="C10" t="n">
        <v>0.515754</v>
      </c>
      <c r="D10" t="n">
        <v>0.394095</v>
      </c>
      <c r="E10" t="n">
        <v>0.252595</v>
      </c>
      <c r="F10" t="n">
        <v>0.423645</v>
      </c>
    </row>
    <row r="11">
      <c r="A11" t="n">
        <v>15498</v>
      </c>
      <c r="B11" t="n">
        <v>0.33462</v>
      </c>
      <c r="C11" t="n">
        <v>0.509818</v>
      </c>
      <c r="D11" t="n">
        <v>0.396747</v>
      </c>
      <c r="E11" t="n">
        <v>0.251667</v>
      </c>
      <c r="F11" t="n">
        <v>0.423351</v>
      </c>
    </row>
    <row r="12">
      <c r="A12" t="n">
        <v>16269</v>
      </c>
      <c r="B12" t="n">
        <v>0.327753</v>
      </c>
      <c r="C12" t="n">
        <v>0.505835</v>
      </c>
      <c r="D12" t="n">
        <v>0.394952</v>
      </c>
      <c r="E12" t="n">
        <v>0.250573</v>
      </c>
      <c r="F12" t="n">
        <v>0.420567</v>
      </c>
    </row>
    <row r="13">
      <c r="A13" t="n">
        <v>17078</v>
      </c>
      <c r="B13" t="n">
        <v>0.321233</v>
      </c>
      <c r="C13" t="n">
        <v>0.498471</v>
      </c>
      <c r="D13" t="n">
        <v>0.394353</v>
      </c>
      <c r="E13" t="n">
        <v>0.251252</v>
      </c>
      <c r="F13" t="n">
        <v>0.422058</v>
      </c>
    </row>
    <row r="14">
      <c r="A14" t="n">
        <v>17927</v>
      </c>
      <c r="B14" t="n">
        <v>0.312871</v>
      </c>
      <c r="C14" t="n">
        <v>0.490789</v>
      </c>
      <c r="D14" t="n">
        <v>0.398544</v>
      </c>
      <c r="E14" t="n">
        <v>0.250119</v>
      </c>
      <c r="F14" t="n">
        <v>0.419892</v>
      </c>
    </row>
    <row r="15">
      <c r="A15" t="n">
        <v>18818</v>
      </c>
      <c r="B15" t="n">
        <v>0.30508</v>
      </c>
      <c r="C15" t="n">
        <v>0.482975</v>
      </c>
      <c r="D15" t="n">
        <v>0.398561</v>
      </c>
      <c r="E15" t="n">
        <v>0.24933</v>
      </c>
      <c r="F15" t="n">
        <v>0.420278</v>
      </c>
    </row>
    <row r="16">
      <c r="A16" t="n">
        <v>19753</v>
      </c>
      <c r="B16" t="n">
        <v>0.296638</v>
      </c>
      <c r="C16" t="n">
        <v>0.472551</v>
      </c>
      <c r="D16" t="n">
        <v>0.399811</v>
      </c>
      <c r="E16" t="n">
        <v>0.248839</v>
      </c>
      <c r="F16" t="n">
        <v>0.418332</v>
      </c>
    </row>
    <row r="17">
      <c r="A17" t="n">
        <v>20734</v>
      </c>
      <c r="B17" t="n">
        <v>0.286882</v>
      </c>
      <c r="C17" t="n">
        <v>0.466018</v>
      </c>
      <c r="D17" t="n">
        <v>0.402102</v>
      </c>
      <c r="E17" t="n">
        <v>0.249097</v>
      </c>
      <c r="F17" t="n">
        <v>0.419015</v>
      </c>
    </row>
    <row r="18">
      <c r="A18" t="n">
        <v>21764</v>
      </c>
      <c r="B18" t="n">
        <v>0.273958</v>
      </c>
      <c r="C18" t="n">
        <v>0.457902</v>
      </c>
      <c r="D18" t="n">
        <v>0.403301</v>
      </c>
      <c r="E18" t="n">
        <v>0.248208</v>
      </c>
      <c r="F18" t="n">
        <v>0.417889</v>
      </c>
    </row>
    <row r="19">
      <c r="A19" t="n">
        <v>22845</v>
      </c>
      <c r="B19" t="n">
        <v>0.263583</v>
      </c>
      <c r="C19" t="n">
        <v>0.444371</v>
      </c>
      <c r="D19" t="n">
        <v>0.403639</v>
      </c>
      <c r="E19" t="n">
        <v>0.248366</v>
      </c>
      <c r="F19" t="n">
        <v>0.416606</v>
      </c>
    </row>
    <row r="20">
      <c r="A20" t="n">
        <v>23980</v>
      </c>
      <c r="B20" t="n">
        <v>0.250494</v>
      </c>
      <c r="C20" t="n">
        <v>0.427778</v>
      </c>
      <c r="D20" t="n">
        <v>0.40425</v>
      </c>
      <c r="E20" t="n">
        <v>0.247834</v>
      </c>
      <c r="F20" t="n">
        <v>0.415182</v>
      </c>
    </row>
    <row r="21">
      <c r="A21" t="n">
        <v>25171</v>
      </c>
      <c r="B21" t="n">
        <v>0.241609</v>
      </c>
      <c r="C21" t="n">
        <v>0.417056</v>
      </c>
      <c r="D21" t="n">
        <v>0.400377</v>
      </c>
      <c r="E21" t="n">
        <v>0.247179</v>
      </c>
      <c r="F21" t="n">
        <v>0.415856</v>
      </c>
    </row>
    <row r="22">
      <c r="A22" t="n">
        <v>26421</v>
      </c>
      <c r="B22" t="n">
        <v>0.225615</v>
      </c>
      <c r="C22" t="n">
        <v>0.408481</v>
      </c>
      <c r="D22" t="n">
        <v>0.398952</v>
      </c>
      <c r="E22" t="n">
        <v>0.247468</v>
      </c>
      <c r="F22" t="n">
        <v>0.416251</v>
      </c>
    </row>
    <row r="23">
      <c r="A23" t="n">
        <v>27733</v>
      </c>
      <c r="B23" t="n">
        <v>0.206785</v>
      </c>
      <c r="C23" t="n">
        <v>0.391745</v>
      </c>
      <c r="D23" t="n">
        <v>0.399104</v>
      </c>
      <c r="E23" t="n">
        <v>0.265016</v>
      </c>
      <c r="F23" t="n">
        <v>0.42858</v>
      </c>
    </row>
    <row r="24">
      <c r="A24" t="n">
        <v>29110</v>
      </c>
      <c r="B24" t="n">
        <v>0.348961</v>
      </c>
      <c r="C24" t="n">
        <v>0.516333</v>
      </c>
      <c r="D24" t="n">
        <v>0.401248</v>
      </c>
      <c r="E24" t="n">
        <v>0.262632</v>
      </c>
      <c r="F24" t="n">
        <v>0.426925</v>
      </c>
    </row>
    <row r="25">
      <c r="A25" t="n">
        <v>30555</v>
      </c>
      <c r="B25" t="n">
        <v>0.342215</v>
      </c>
      <c r="C25" t="n">
        <v>0.519041</v>
      </c>
      <c r="D25" t="n">
        <v>0.401477</v>
      </c>
      <c r="E25" t="n">
        <v>0.25931</v>
      </c>
      <c r="F25" t="n">
        <v>0.426348</v>
      </c>
    </row>
    <row r="26">
      <c r="A26" t="n">
        <v>32072</v>
      </c>
      <c r="B26" t="n">
        <v>0.336451</v>
      </c>
      <c r="C26" t="n">
        <v>0.511046</v>
      </c>
      <c r="D26" t="n">
        <v>0.401873</v>
      </c>
      <c r="E26" t="n">
        <v>0.258321</v>
      </c>
      <c r="F26" t="n">
        <v>0.425243</v>
      </c>
    </row>
    <row r="27">
      <c r="A27" t="n">
        <v>33664</v>
      </c>
      <c r="B27" t="n">
        <v>0.329528</v>
      </c>
      <c r="C27" t="n">
        <v>0.502139</v>
      </c>
      <c r="D27" t="n">
        <v>0.402792</v>
      </c>
      <c r="E27" t="n">
        <v>0.256935</v>
      </c>
      <c r="F27" t="n">
        <v>0.423903</v>
      </c>
    </row>
    <row r="28">
      <c r="A28" t="n">
        <v>35335</v>
      </c>
      <c r="B28" t="n">
        <v>0.322041</v>
      </c>
      <c r="C28" t="n">
        <v>0.494683</v>
      </c>
      <c r="D28" t="n">
        <v>0.402172</v>
      </c>
      <c r="E28" t="n">
        <v>0.25588</v>
      </c>
      <c r="F28" t="n">
        <v>0.423865</v>
      </c>
    </row>
    <row r="29">
      <c r="A29" t="n">
        <v>37089</v>
      </c>
      <c r="B29" t="n">
        <v>0.313435</v>
      </c>
      <c r="C29" t="n">
        <v>0.492293</v>
      </c>
      <c r="D29" t="n">
        <v>0.403613</v>
      </c>
      <c r="E29" t="n">
        <v>0.255237</v>
      </c>
      <c r="F29" t="n">
        <v>0.423226</v>
      </c>
    </row>
    <row r="30">
      <c r="A30" t="n">
        <v>38930</v>
      </c>
      <c r="B30" t="n">
        <v>0.305825</v>
      </c>
      <c r="C30" t="n">
        <v>0.473604</v>
      </c>
      <c r="D30" t="n">
        <v>0.40471</v>
      </c>
      <c r="E30" t="n">
        <v>0.254302</v>
      </c>
      <c r="F30" t="n">
        <v>0.421793</v>
      </c>
    </row>
    <row r="31">
      <c r="A31" t="n">
        <v>40863</v>
      </c>
      <c r="B31" t="n">
        <v>0.296388</v>
      </c>
      <c r="C31" t="n">
        <v>0.46581</v>
      </c>
      <c r="D31" t="n">
        <v>0.406938</v>
      </c>
      <c r="E31" t="n">
        <v>0.253156</v>
      </c>
      <c r="F31" t="n">
        <v>0.420315</v>
      </c>
    </row>
    <row r="32">
      <c r="A32" t="n">
        <v>42892</v>
      </c>
      <c r="B32" t="n">
        <v>0.284148</v>
      </c>
      <c r="C32" t="n">
        <v>0.46324</v>
      </c>
      <c r="D32" t="n">
        <v>0.407002</v>
      </c>
      <c r="E32" t="n">
        <v>0.251967</v>
      </c>
      <c r="F32" t="n">
        <v>0.420393</v>
      </c>
    </row>
    <row r="33">
      <c r="A33" t="n">
        <v>45022</v>
      </c>
      <c r="B33" t="n">
        <v>0.273157</v>
      </c>
      <c r="C33" t="n">
        <v>0.446764</v>
      </c>
      <c r="D33" t="n">
        <v>0.40706</v>
      </c>
      <c r="E33" t="n">
        <v>0.251331</v>
      </c>
      <c r="F33" t="n">
        <v>0.418753</v>
      </c>
    </row>
    <row r="34">
      <c r="A34" t="n">
        <v>47258</v>
      </c>
      <c r="B34" t="n">
        <v>0.261647</v>
      </c>
      <c r="C34" t="n">
        <v>0.442323</v>
      </c>
      <c r="D34" t="n">
        <v>0.408236</v>
      </c>
      <c r="E34" t="n">
        <v>0.25062</v>
      </c>
      <c r="F34" t="n">
        <v>0.41846</v>
      </c>
    </row>
    <row r="35">
      <c r="A35" t="n">
        <v>49605</v>
      </c>
      <c r="B35" t="n">
        <v>0.248902</v>
      </c>
      <c r="C35" t="n">
        <v>0.423386</v>
      </c>
      <c r="D35" t="n">
        <v>0.406271</v>
      </c>
      <c r="E35" t="n">
        <v>0.249834</v>
      </c>
      <c r="F35" t="n">
        <v>0.416994</v>
      </c>
    </row>
    <row r="36">
      <c r="A36" t="n">
        <v>52069</v>
      </c>
      <c r="B36" t="n">
        <v>0.232855</v>
      </c>
      <c r="C36" t="n">
        <v>0.412963</v>
      </c>
      <c r="D36" t="n">
        <v>0.406344</v>
      </c>
      <c r="E36" t="n">
        <v>0.249411</v>
      </c>
      <c r="F36" t="n">
        <v>0.416154</v>
      </c>
    </row>
    <row r="37">
      <c r="A37" t="n">
        <v>54656</v>
      </c>
      <c r="B37" t="n">
        <v>0.216666</v>
      </c>
      <c r="C37" t="n">
        <v>0.402088</v>
      </c>
      <c r="D37" t="n">
        <v>0.406802</v>
      </c>
      <c r="E37" t="n">
        <v>0.265636</v>
      </c>
      <c r="F37" t="n">
        <v>0.4305</v>
      </c>
    </row>
    <row r="38">
      <c r="A38" t="n">
        <v>57372</v>
      </c>
      <c r="B38" t="n">
        <v>0.354265</v>
      </c>
      <c r="C38" t="n">
        <v>0.526945</v>
      </c>
      <c r="D38" t="n">
        <v>0.405584</v>
      </c>
      <c r="E38" t="n">
        <v>0.26301</v>
      </c>
      <c r="F38" t="n">
        <v>0.428704</v>
      </c>
    </row>
    <row r="39">
      <c r="A39" t="n">
        <v>60223</v>
      </c>
      <c r="B39" t="n">
        <v>0.349336</v>
      </c>
      <c r="C39" t="n">
        <v>0.5217039999999999</v>
      </c>
      <c r="D39" t="n">
        <v>0.406127</v>
      </c>
      <c r="E39" t="n">
        <v>0.259834</v>
      </c>
      <c r="F39" t="n">
        <v>0.427614</v>
      </c>
    </row>
    <row r="40">
      <c r="A40" t="n">
        <v>63216</v>
      </c>
      <c r="B40" t="n">
        <v>0.344113</v>
      </c>
      <c r="C40" t="n">
        <v>0.516118</v>
      </c>
      <c r="D40" t="n">
        <v>0.406851</v>
      </c>
      <c r="E40" t="n">
        <v>0.259056</v>
      </c>
      <c r="F40" t="n">
        <v>0.427626</v>
      </c>
    </row>
    <row r="41">
      <c r="A41" t="n">
        <v>66358</v>
      </c>
      <c r="B41" t="n">
        <v>0.337036</v>
      </c>
      <c r="C41" t="n">
        <v>0.508798</v>
      </c>
      <c r="D41" t="n">
        <v>0.405827</v>
      </c>
      <c r="E41" t="n">
        <v>0.257594</v>
      </c>
      <c r="F41" t="n">
        <v>0.425515</v>
      </c>
    </row>
    <row r="42">
      <c r="A42" t="n">
        <v>69657</v>
      </c>
      <c r="B42" t="n">
        <v>0.330062</v>
      </c>
      <c r="C42" t="n">
        <v>0.497645</v>
      </c>
      <c r="D42" t="n">
        <v>0.406403</v>
      </c>
      <c r="E42" t="n">
        <v>0.256302</v>
      </c>
      <c r="F42" t="n">
        <v>0.424966</v>
      </c>
    </row>
    <row r="43">
      <c r="A43" t="n">
        <v>73120</v>
      </c>
      <c r="B43" t="n">
        <v>0.321044</v>
      </c>
      <c r="C43" t="n">
        <v>0.488385</v>
      </c>
      <c r="D43" t="n">
        <v>0.40729</v>
      </c>
      <c r="E43" t="n">
        <v>0.255344</v>
      </c>
      <c r="F43" t="n">
        <v>0.423487</v>
      </c>
    </row>
    <row r="44">
      <c r="A44" t="n">
        <v>76756</v>
      </c>
      <c r="B44" t="n">
        <v>0.312524</v>
      </c>
      <c r="C44" t="n">
        <v>0.485509</v>
      </c>
      <c r="D44" t="n">
        <v>0.40803</v>
      </c>
      <c r="E44" t="n">
        <v>0.254157</v>
      </c>
      <c r="F44" t="n">
        <v>0.422536</v>
      </c>
    </row>
    <row r="45">
      <c r="A45" t="n">
        <v>80573</v>
      </c>
      <c r="B45" t="n">
        <v>0.302393</v>
      </c>
      <c r="C45" t="n">
        <v>0.475007</v>
      </c>
      <c r="D45" t="n">
        <v>0.410014</v>
      </c>
      <c r="E45" t="n">
        <v>0.252878</v>
      </c>
      <c r="F45" t="n">
        <v>0.421141</v>
      </c>
    </row>
    <row r="46">
      <c r="A46" t="n">
        <v>84580</v>
      </c>
      <c r="B46" t="n">
        <v>0.291349</v>
      </c>
      <c r="C46" t="n">
        <v>0.467755</v>
      </c>
      <c r="D46" t="n">
        <v>0.410733</v>
      </c>
      <c r="E46" t="n">
        <v>0.251875</v>
      </c>
      <c r="F46" t="n">
        <v>0.420069</v>
      </c>
    </row>
    <row r="47">
      <c r="A47" t="n">
        <v>88787</v>
      </c>
      <c r="B47" t="n">
        <v>0.27974</v>
      </c>
      <c r="C47" t="n">
        <v>0.456947</v>
      </c>
      <c r="D47" t="n">
        <v>0.412192</v>
      </c>
      <c r="E47" t="n">
        <v>0.251</v>
      </c>
      <c r="F47" t="n">
        <v>0.419693</v>
      </c>
    </row>
    <row r="48">
      <c r="A48" t="n">
        <v>93204</v>
      </c>
      <c r="B48" t="n">
        <v>0.267297</v>
      </c>
      <c r="C48" t="n">
        <v>0.444703</v>
      </c>
      <c r="D48" t="n">
        <v>0.409083</v>
      </c>
      <c r="E48" t="n">
        <v>0.250623</v>
      </c>
      <c r="F48" t="n">
        <v>0.419503</v>
      </c>
    </row>
    <row r="49">
      <c r="A49" t="n">
        <v>97841</v>
      </c>
      <c r="B49" t="n">
        <v>0.25345</v>
      </c>
      <c r="C49" t="n">
        <v>0.431757</v>
      </c>
      <c r="D49" t="n">
        <v>0.410504</v>
      </c>
      <c r="E49" t="n">
        <v>0.251009</v>
      </c>
      <c r="F49" t="n">
        <v>0.419312</v>
      </c>
    </row>
    <row r="50">
      <c r="A50" t="n">
        <v>102709</v>
      </c>
      <c r="B50" t="n">
        <v>0.238978</v>
      </c>
      <c r="C50" t="n">
        <v>0.424659</v>
      </c>
      <c r="D50" t="n">
        <v>0.410076</v>
      </c>
      <c r="E50" t="n">
        <v>0.249391</v>
      </c>
      <c r="F50" t="n">
        <v>0.419793</v>
      </c>
    </row>
    <row r="51">
      <c r="A51" t="n">
        <v>107820</v>
      </c>
      <c r="B51" t="n">
        <v>0.222828</v>
      </c>
      <c r="C51" t="n">
        <v>0.403398</v>
      </c>
      <c r="D51" t="n">
        <v>0.409775</v>
      </c>
      <c r="E51" t="n">
        <v>0.265782</v>
      </c>
      <c r="F51" t="n">
        <v>0.430879</v>
      </c>
    </row>
    <row r="52">
      <c r="A52" t="n">
        <v>113186</v>
      </c>
      <c r="B52" t="n">
        <v>0.207597</v>
      </c>
      <c r="C52" t="n">
        <v>0.384463</v>
      </c>
      <c r="D52" t="n">
        <v>0.409432</v>
      </c>
      <c r="E52" t="n">
        <v>0.263054</v>
      </c>
      <c r="F52" t="n">
        <v>0.429803</v>
      </c>
    </row>
    <row r="53">
      <c r="A53" t="n">
        <v>118820</v>
      </c>
      <c r="B53" t="n">
        <v>0.353642</v>
      </c>
      <c r="C53" t="n">
        <v>0.524879</v>
      </c>
      <c r="D53" t="n">
        <v>0.410372</v>
      </c>
      <c r="E53" t="n">
        <v>0.260393</v>
      </c>
      <c r="F53" t="n">
        <v>0.428321</v>
      </c>
    </row>
    <row r="54">
      <c r="A54" t="n">
        <v>124735</v>
      </c>
      <c r="B54" t="n">
        <v>0.347309</v>
      </c>
      <c r="C54" t="n">
        <v>0.5192020000000001</v>
      </c>
      <c r="D54" t="n">
        <v>0.409354</v>
      </c>
      <c r="E54" t="n">
        <v>0.258672</v>
      </c>
      <c r="F54" t="n">
        <v>0.427082</v>
      </c>
    </row>
    <row r="55">
      <c r="A55" t="n">
        <v>130945</v>
      </c>
      <c r="B55" t="n">
        <v>0.340938</v>
      </c>
      <c r="C55" t="n">
        <v>0.516015</v>
      </c>
      <c r="D55" t="n">
        <v>0.412632</v>
      </c>
      <c r="E55" t="n">
        <v>0.257621</v>
      </c>
      <c r="F55" t="n">
        <v>0.425778</v>
      </c>
    </row>
    <row r="56">
      <c r="A56" t="n">
        <v>137465</v>
      </c>
      <c r="B56" t="n">
        <v>0.334237</v>
      </c>
      <c r="C56" t="n">
        <v>0.503464</v>
      </c>
      <c r="D56" t="n">
        <v>0.417827</v>
      </c>
      <c r="E56" t="n">
        <v>0.257144</v>
      </c>
      <c r="F56" t="n">
        <v>0.424536</v>
      </c>
    </row>
    <row r="57">
      <c r="A57" t="n">
        <v>144311</v>
      </c>
      <c r="B57" t="n">
        <v>0.325797</v>
      </c>
      <c r="C57" t="n">
        <v>0.505734</v>
      </c>
      <c r="D57" t="n">
        <v>0.414039</v>
      </c>
      <c r="E57" t="n">
        <v>0.255805</v>
      </c>
      <c r="F57" t="n">
        <v>0.424105</v>
      </c>
    </row>
    <row r="58">
      <c r="A58" t="n">
        <v>151499</v>
      </c>
      <c r="B58" t="n">
        <v>0.316716</v>
      </c>
      <c r="C58" t="n">
        <v>0.505032</v>
      </c>
      <c r="D58" t="n">
        <v>0.415365</v>
      </c>
      <c r="E58" t="n">
        <v>0.254963</v>
      </c>
      <c r="F58" t="n">
        <v>0.423005</v>
      </c>
    </row>
    <row r="59">
      <c r="A59" t="n">
        <v>159046</v>
      </c>
      <c r="B59" t="n">
        <v>0.307196</v>
      </c>
      <c r="C59" t="n">
        <v>0.490595</v>
      </c>
      <c r="D59" t="n">
        <v>0.419617</v>
      </c>
      <c r="E59" t="n">
        <v>0.254196</v>
      </c>
      <c r="F59" t="n">
        <v>0.424529</v>
      </c>
    </row>
    <row r="60">
      <c r="A60" t="n">
        <v>166970</v>
      </c>
      <c r="B60" t="n">
        <v>0.296037</v>
      </c>
      <c r="C60" t="n">
        <v>0.482902</v>
      </c>
      <c r="D60" t="n">
        <v>0.422536</v>
      </c>
      <c r="E60" t="n">
        <v>0.253238</v>
      </c>
      <c r="F60" t="n">
        <v>0.422056</v>
      </c>
    </row>
    <row r="61">
      <c r="A61" t="n">
        <v>175290</v>
      </c>
      <c r="B61" t="n">
        <v>0.284719</v>
      </c>
      <c r="C61" t="n">
        <v>0.484679</v>
      </c>
      <c r="D61" t="n">
        <v>0.421825</v>
      </c>
      <c r="E61" t="n">
        <v>0.252637</v>
      </c>
      <c r="F61" t="n">
        <v>0.420724</v>
      </c>
    </row>
    <row r="62">
      <c r="A62" t="n">
        <v>184026</v>
      </c>
      <c r="B62" t="n">
        <v>0.272141</v>
      </c>
      <c r="C62" t="n">
        <v>0.472246</v>
      </c>
      <c r="D62" t="n">
        <v>0.429316</v>
      </c>
      <c r="E62" t="n">
        <v>0.252128</v>
      </c>
      <c r="F62" t="n">
        <v>0.420304</v>
      </c>
    </row>
    <row r="63">
      <c r="A63" t="n">
        <v>193198</v>
      </c>
      <c r="B63" t="n">
        <v>0.258668</v>
      </c>
      <c r="C63" t="n">
        <v>0.441287</v>
      </c>
      <c r="D63" t="n">
        <v>0.432399</v>
      </c>
      <c r="E63" t="n">
        <v>0.251376</v>
      </c>
      <c r="F63" t="n">
        <v>0.420308</v>
      </c>
    </row>
    <row r="64">
      <c r="A64" t="n">
        <v>202828</v>
      </c>
      <c r="B64" t="n">
        <v>0.244237</v>
      </c>
      <c r="C64" t="n">
        <v>0.45948</v>
      </c>
      <c r="D64" t="n">
        <v>0.458612</v>
      </c>
      <c r="E64" t="n">
        <v>0.251416</v>
      </c>
      <c r="F64" t="n">
        <v>0.418995</v>
      </c>
    </row>
    <row r="65">
      <c r="A65" t="n">
        <v>212939</v>
      </c>
      <c r="B65" t="n">
        <v>0.229046</v>
      </c>
      <c r="C65" t="n">
        <v>0.436114</v>
      </c>
      <c r="D65" t="n">
        <v>0.484558</v>
      </c>
      <c r="E65" t="n">
        <v>0.2501</v>
      </c>
      <c r="F65" t="n">
        <v>0.418194</v>
      </c>
    </row>
    <row r="66">
      <c r="A66" t="n">
        <v>223555</v>
      </c>
      <c r="B66" t="n">
        <v>0.212019</v>
      </c>
      <c r="C66" t="n">
        <v>0.420968</v>
      </c>
      <c r="D66" t="n">
        <v>0.478771</v>
      </c>
      <c r="E66" t="n">
        <v>0.263767</v>
      </c>
      <c r="F66" t="n">
        <v>0.430344</v>
      </c>
    </row>
    <row r="67">
      <c r="A67" t="n">
        <v>234701</v>
      </c>
      <c r="B67" t="n">
        <v>0.355906</v>
      </c>
      <c r="C67" t="n">
        <v>0.569214</v>
      </c>
      <c r="D67" t="n">
        <v>0.486722</v>
      </c>
      <c r="E67" t="n">
        <v>0.261582</v>
      </c>
      <c r="F67" t="n">
        <v>0.428966</v>
      </c>
    </row>
    <row r="68">
      <c r="A68" t="n">
        <v>246404</v>
      </c>
      <c r="B68" t="n">
        <v>0.350688</v>
      </c>
      <c r="C68" t="n">
        <v>0.574116</v>
      </c>
      <c r="D68" t="n">
        <v>0.491317</v>
      </c>
      <c r="E68" t="n">
        <v>0.259699</v>
      </c>
      <c r="F68" t="n">
        <v>0.427912</v>
      </c>
    </row>
    <row r="69">
      <c r="A69" t="n">
        <v>258692</v>
      </c>
      <c r="B69" t="n">
        <v>0.343874</v>
      </c>
      <c r="C69" t="n">
        <v>0.549199</v>
      </c>
      <c r="D69" t="n">
        <v>0.499022</v>
      </c>
      <c r="E69" t="n">
        <v>0.25827</v>
      </c>
      <c r="F69" t="n">
        <v>0.426729</v>
      </c>
    </row>
    <row r="70">
      <c r="A70" t="n">
        <v>271594</v>
      </c>
      <c r="B70" t="n">
        <v>0.336323</v>
      </c>
      <c r="C70" t="n">
        <v>0.561307</v>
      </c>
      <c r="D70" t="n">
        <v>0.499676</v>
      </c>
      <c r="E70" t="n">
        <v>0.257178</v>
      </c>
      <c r="F70" t="n">
        <v>0.42606</v>
      </c>
    </row>
    <row r="71">
      <c r="A71" t="n">
        <v>285141</v>
      </c>
      <c r="B71" t="n">
        <v>0.328397</v>
      </c>
      <c r="C71" t="n">
        <v>0.508258</v>
      </c>
      <c r="D71" t="n">
        <v>0.525687</v>
      </c>
      <c r="E71" t="n">
        <v>0.256092</v>
      </c>
      <c r="F71" t="n">
        <v>0.424682</v>
      </c>
    </row>
    <row r="72">
      <c r="A72" t="n">
        <v>299365</v>
      </c>
      <c r="B72" t="n">
        <v>0.318997</v>
      </c>
      <c r="C72" t="n">
        <v>0.547072</v>
      </c>
      <c r="D72" t="n">
        <v>0.510948</v>
      </c>
      <c r="E72" t="n">
        <v>0.255127</v>
      </c>
      <c r="F72" t="n">
        <v>0.423544</v>
      </c>
    </row>
    <row r="73">
      <c r="A73" t="n">
        <v>314300</v>
      </c>
      <c r="B73" t="n">
        <v>0.309682</v>
      </c>
      <c r="C73" t="n">
        <v>0.527928</v>
      </c>
      <c r="D73" t="n">
        <v>0.5154570000000001</v>
      </c>
      <c r="E73" t="n">
        <v>0.25382</v>
      </c>
      <c r="F73" t="n">
        <v>0.42257</v>
      </c>
    </row>
    <row r="74">
      <c r="A74" t="n">
        <v>329981</v>
      </c>
      <c r="B74" t="n">
        <v>0.299199</v>
      </c>
      <c r="C74" t="n">
        <v>0.523814</v>
      </c>
      <c r="D74" t="n">
        <v>0.539922</v>
      </c>
      <c r="E74" t="n">
        <v>0.253048</v>
      </c>
      <c r="F74" t="n">
        <v>0.42222</v>
      </c>
    </row>
    <row r="75">
      <c r="A75" t="n">
        <v>346446</v>
      </c>
      <c r="B75" t="n">
        <v>0.288126</v>
      </c>
      <c r="C75" t="n">
        <v>0.5233179999999999</v>
      </c>
      <c r="D75" t="n">
        <v>0.5177659999999999</v>
      </c>
      <c r="E75" t="n">
        <v>0.252467</v>
      </c>
      <c r="F75" t="n">
        <v>0.421107</v>
      </c>
    </row>
    <row r="76">
      <c r="A76" t="n">
        <v>363734</v>
      </c>
      <c r="B76" t="n">
        <v>0.275732</v>
      </c>
      <c r="C76" t="n">
        <v>0.516821</v>
      </c>
      <c r="D76" t="n">
        <v>0.519092</v>
      </c>
      <c r="E76" t="n">
        <v>0.252278</v>
      </c>
      <c r="F76" t="n">
        <v>0.420411</v>
      </c>
    </row>
    <row r="77">
      <c r="A77" t="n">
        <v>381886</v>
      </c>
      <c r="B77" t="n">
        <v>0.262835</v>
      </c>
      <c r="C77" t="n">
        <v>0.537687</v>
      </c>
      <c r="D77" t="n">
        <v>0.529729</v>
      </c>
      <c r="E77" t="n">
        <v>0.251486</v>
      </c>
      <c r="F77" t="n">
        <v>0.420544</v>
      </c>
    </row>
    <row r="78">
      <c r="A78" t="n">
        <v>400945</v>
      </c>
      <c r="B78" t="n">
        <v>0.248795</v>
      </c>
      <c r="C78" t="n">
        <v>0.494221</v>
      </c>
      <c r="D78" t="n">
        <v>0.598826</v>
      </c>
      <c r="E78" t="n">
        <v>0.251004</v>
      </c>
      <c r="F78" t="n">
        <v>0.418791</v>
      </c>
    </row>
    <row r="79">
      <c r="A79" t="n">
        <v>420956</v>
      </c>
      <c r="B79" t="n">
        <v>0.233347</v>
      </c>
      <c r="C79" t="n">
        <v>0.490561</v>
      </c>
      <c r="D79" t="n">
        <v>0.587558</v>
      </c>
      <c r="E79" t="n">
        <v>0.25029</v>
      </c>
      <c r="F79" t="n">
        <v>0.418376</v>
      </c>
    </row>
    <row r="80">
      <c r="A80" t="n">
        <v>441967</v>
      </c>
      <c r="B80" t="n">
        <v>0.216289</v>
      </c>
      <c r="C80" t="n">
        <v>0.521996</v>
      </c>
      <c r="D80" t="n">
        <v>0.601712</v>
      </c>
      <c r="E80" t="n">
        <v>0.26465</v>
      </c>
      <c r="F80" t="n">
        <v>0.431862</v>
      </c>
    </row>
    <row r="81">
      <c r="A81" t="n">
        <v>464028</v>
      </c>
      <c r="B81" t="n">
        <v>0.357854</v>
      </c>
      <c r="C81" t="n">
        <v>0.638474</v>
      </c>
      <c r="D81" t="n">
        <v>0.588289</v>
      </c>
      <c r="E81" t="n">
        <v>0.262446</v>
      </c>
      <c r="F81" t="n">
        <v>0.430684</v>
      </c>
    </row>
    <row r="82">
      <c r="A82" t="n">
        <v>487192</v>
      </c>
      <c r="B82" t="n">
        <v>0.352147</v>
      </c>
      <c r="C82" t="n">
        <v>0.598934</v>
      </c>
      <c r="D82" t="n">
        <v>0.588888</v>
      </c>
      <c r="E82" t="n">
        <v>0.260304</v>
      </c>
      <c r="F82" t="n">
        <v>0.429424</v>
      </c>
    </row>
    <row r="83">
      <c r="A83" t="n">
        <v>511514</v>
      </c>
      <c r="B83" t="n">
        <v>0.345553</v>
      </c>
      <c r="C83" t="n">
        <v>0.581417</v>
      </c>
      <c r="D83" t="n">
        <v>0.584975</v>
      </c>
      <c r="E83" t="n">
        <v>0.258749</v>
      </c>
      <c r="F83" t="n">
        <v>0.429124</v>
      </c>
    </row>
    <row r="84">
      <c r="A84" t="n">
        <v>537052</v>
      </c>
      <c r="B84" t="n">
        <v>0.338817</v>
      </c>
      <c r="C84" t="n">
        <v>0.637383</v>
      </c>
      <c r="D84" t="n">
        <v>0.593845</v>
      </c>
      <c r="E84" t="n">
        <v>0.257589</v>
      </c>
      <c r="F84" t="n">
        <v>0.427623</v>
      </c>
    </row>
    <row r="85">
      <c r="A85" t="n">
        <v>563866</v>
      </c>
      <c r="B85" t="n">
        <v>0.330798</v>
      </c>
      <c r="C85" t="n">
        <v>0.601251</v>
      </c>
      <c r="D85" t="n">
        <v>0.578121</v>
      </c>
      <c r="E85" t="n">
        <v>0.256579</v>
      </c>
      <c r="F85" t="n">
        <v>0.426964</v>
      </c>
    </row>
    <row r="86">
      <c r="A86" t="n">
        <v>592020</v>
      </c>
      <c r="B86" t="n">
        <v>0.321574</v>
      </c>
      <c r="C86" t="n">
        <v>0.6593</v>
      </c>
      <c r="D86" t="n">
        <v>0.580454</v>
      </c>
      <c r="E86" t="n">
        <v>0.255399</v>
      </c>
      <c r="F86" t="n">
        <v>0.424813</v>
      </c>
    </row>
    <row r="87">
      <c r="A87" t="n">
        <v>621581</v>
      </c>
      <c r="B87" t="n">
        <v>0.31203</v>
      </c>
      <c r="C87" t="n">
        <v>0.608469</v>
      </c>
      <c r="D87" t="n">
        <v>0.57686</v>
      </c>
      <c r="E87" t="n">
        <v>0.254415</v>
      </c>
      <c r="F87" t="n">
        <v>0.424537</v>
      </c>
    </row>
    <row r="88">
      <c r="A88" t="n">
        <v>652620</v>
      </c>
      <c r="B88" t="n">
        <v>0.300179</v>
      </c>
      <c r="C88" t="n">
        <v>0.515341</v>
      </c>
      <c r="D88" t="n">
        <v>0.570582</v>
      </c>
      <c r="E88" t="n">
        <v>0.253413</v>
      </c>
      <c r="F88" t="n">
        <v>0.422671</v>
      </c>
    </row>
    <row r="89">
      <c r="A89" t="n">
        <v>685210</v>
      </c>
      <c r="B89" t="n">
        <v>0.28875</v>
      </c>
      <c r="C89" t="n">
        <v>0.529491</v>
      </c>
      <c r="D89" t="n">
        <v>0.5673</v>
      </c>
      <c r="E89" t="n">
        <v>0.252902</v>
      </c>
      <c r="F89" t="n">
        <v>0.421654</v>
      </c>
    </row>
    <row r="90">
      <c r="A90" t="n">
        <v>719429</v>
      </c>
      <c r="B90" t="n">
        <v>0.276955</v>
      </c>
      <c r="C90" t="n">
        <v>0.5541469999999999</v>
      </c>
      <c r="D90" t="n">
        <v>0.563547</v>
      </c>
      <c r="E90" t="n">
        <v>0.251921</v>
      </c>
      <c r="F90" t="n">
        <v>0.421004</v>
      </c>
    </row>
    <row r="91">
      <c r="A91" t="n">
        <v>755358</v>
      </c>
      <c r="B91" t="n">
        <v>0.263663</v>
      </c>
      <c r="C91" t="n">
        <v>0.495971</v>
      </c>
      <c r="D91" t="n">
        <v>0.558782</v>
      </c>
      <c r="E91" t="n">
        <v>0.251254</v>
      </c>
      <c r="F91" t="n">
        <v>0.420224</v>
      </c>
    </row>
    <row r="92">
      <c r="A92" t="n">
        <v>793083</v>
      </c>
      <c r="B92" t="n">
        <v>0.249616</v>
      </c>
      <c r="C92" t="n">
        <v>0.578369</v>
      </c>
      <c r="D92" t="n">
        <v>0.6130060000000001</v>
      </c>
      <c r="E92" t="n">
        <v>0.250958</v>
      </c>
      <c r="F92" t="n">
        <v>0.41946</v>
      </c>
    </row>
    <row r="93">
      <c r="A93" t="n">
        <v>832694</v>
      </c>
      <c r="B93" t="n">
        <v>0.234776</v>
      </c>
      <c r="C93" t="n">
        <v>0.476976</v>
      </c>
      <c r="D93" t="n">
        <v>0.612256</v>
      </c>
      <c r="E93" t="n">
        <v>0.250515</v>
      </c>
      <c r="F93" t="n">
        <v>0.419264</v>
      </c>
    </row>
    <row r="94">
      <c r="A94" t="n">
        <v>874285</v>
      </c>
      <c r="B94" t="n">
        <v>0.218442</v>
      </c>
      <c r="C94" t="n">
        <v>0.518549</v>
      </c>
      <c r="D94" t="n">
        <v>0.607876</v>
      </c>
      <c r="E94" t="n">
        <v>0.265251</v>
      </c>
      <c r="F94" t="n">
        <v>0.430953</v>
      </c>
    </row>
    <row r="95">
      <c r="A95" t="n">
        <v>917955</v>
      </c>
      <c r="B95" t="n">
        <v>0.358747</v>
      </c>
      <c r="C95" t="n">
        <v>0.528809</v>
      </c>
      <c r="D95" t="n">
        <v>0.596527</v>
      </c>
      <c r="E95" t="n">
        <v>0.262642</v>
      </c>
      <c r="F95" t="n">
        <v>0.429809</v>
      </c>
    </row>
    <row r="96">
      <c r="A96" t="n">
        <v>963808</v>
      </c>
      <c r="B96" t="n">
        <v>0.354175</v>
      </c>
      <c r="C96" t="n">
        <v>0.642609</v>
      </c>
      <c r="D96" t="n">
        <v>0.592734</v>
      </c>
      <c r="E96" t="n">
        <v>0.26062</v>
      </c>
      <c r="F96" t="n">
        <v>0.428659</v>
      </c>
    </row>
    <row r="97">
      <c r="A97" t="n">
        <v>1011953</v>
      </c>
      <c r="B97" t="n">
        <v>0.347885</v>
      </c>
      <c r="C97" t="n">
        <v>0.6588349999999999</v>
      </c>
      <c r="D97" t="n">
        <v>0.59079</v>
      </c>
      <c r="E97" t="n">
        <v>0.259283</v>
      </c>
      <c r="F97" t="n">
        <v>0.427381</v>
      </c>
    </row>
    <row r="98">
      <c r="A98" t="n">
        <v>1062505</v>
      </c>
      <c r="B98" t="n">
        <v>0.340711</v>
      </c>
      <c r="C98" t="n">
        <v>0.643068</v>
      </c>
      <c r="D98" t="n">
        <v>0.584408</v>
      </c>
      <c r="E98" t="n">
        <v>0.257821</v>
      </c>
      <c r="F98" t="n">
        <v>0.426184</v>
      </c>
    </row>
    <row r="99">
      <c r="A99" t="n">
        <v>1115584</v>
      </c>
      <c r="B99" t="n">
        <v>0.332819</v>
      </c>
      <c r="C99" t="n">
        <v>0.584335</v>
      </c>
      <c r="D99" t="n">
        <v>0.580712</v>
      </c>
      <c r="E99" t="n">
        <v>0.25666</v>
      </c>
      <c r="F99" t="n">
        <v>0.424928</v>
      </c>
    </row>
    <row r="100">
      <c r="A100" t="n">
        <v>1171316</v>
      </c>
      <c r="B100" t="n">
        <v>0.323948</v>
      </c>
      <c r="C100" t="n">
        <v>0.644969</v>
      </c>
      <c r="D100" t="n">
        <v>0.569847</v>
      </c>
      <c r="E100" t="n">
        <v>0.25552</v>
      </c>
      <c r="F100" t="n">
        <v>0.424117</v>
      </c>
    </row>
    <row r="101">
      <c r="A101" t="n">
        <v>1229834</v>
      </c>
      <c r="B101" t="n">
        <v>0.314542</v>
      </c>
      <c r="C101" t="n">
        <v>0.542117</v>
      </c>
      <c r="D101" t="n">
        <v>0.563378</v>
      </c>
      <c r="E101" t="n">
        <v>0.254449</v>
      </c>
      <c r="F101" t="n">
        <v>0.423496</v>
      </c>
    </row>
    <row r="102">
      <c r="A102" t="n">
        <v>1291277</v>
      </c>
      <c r="B102" t="n">
        <v>0.304475</v>
      </c>
      <c r="C102" t="n">
        <v>0.619625</v>
      </c>
      <c r="D102" t="n">
        <v>0.559288</v>
      </c>
      <c r="E102" t="n">
        <v>0.253695</v>
      </c>
      <c r="F102" t="n">
        <v>0.422392</v>
      </c>
    </row>
    <row r="103">
      <c r="A103" t="n">
        <v>1355792</v>
      </c>
      <c r="B103" t="n">
        <v>0.293519</v>
      </c>
      <c r="C103" t="n">
        <v>0.588319</v>
      </c>
      <c r="D103" t="n">
        <v>0.556102</v>
      </c>
      <c r="E103" t="n">
        <v>0.252741</v>
      </c>
      <c r="F103" t="n">
        <v>0.422391</v>
      </c>
    </row>
    <row r="104">
      <c r="A104" t="n">
        <v>1423532</v>
      </c>
      <c r="B104" t="n">
        <v>0.281403</v>
      </c>
      <c r="C104" t="n">
        <v>0.589661</v>
      </c>
      <c r="D104" t="n">
        <v>0.55553</v>
      </c>
      <c r="E104" t="n">
        <v>0.252909</v>
      </c>
      <c r="F104" t="n">
        <v>0.421424</v>
      </c>
    </row>
    <row r="105">
      <c r="A105" t="n">
        <v>1494659</v>
      </c>
      <c r="B105" t="n">
        <v>0.268562</v>
      </c>
      <c r="C105" t="n">
        <v>0.543376</v>
      </c>
      <c r="D105" t="n">
        <v>0.54704</v>
      </c>
      <c r="E105" t="n">
        <v>0.252314</v>
      </c>
      <c r="F105" t="n">
        <v>0.420818</v>
      </c>
    </row>
    <row r="106">
      <c r="A106" t="n">
        <v>1569342</v>
      </c>
      <c r="B106" t="n">
        <v>0.254986</v>
      </c>
      <c r="C106" t="n">
        <v>0.534797</v>
      </c>
      <c r="D106" t="n">
        <v>0.542915</v>
      </c>
      <c r="E106" t="n">
        <v>0.251953</v>
      </c>
      <c r="F106" t="n">
        <v>0.420561</v>
      </c>
    </row>
    <row r="107">
      <c r="A107" t="n">
        <v>1647759</v>
      </c>
      <c r="B107" t="n">
        <v>0.239808</v>
      </c>
      <c r="C107" t="n">
        <v>0.512961</v>
      </c>
      <c r="D107" t="n">
        <v>0.587423</v>
      </c>
      <c r="E107" t="n">
        <v>0.2517</v>
      </c>
      <c r="F107" t="n">
        <v>0.418742</v>
      </c>
    </row>
    <row r="108">
      <c r="A108" t="n">
        <v>1730096</v>
      </c>
      <c r="B108" t="n">
        <v>0.223216</v>
      </c>
      <c r="C108" t="n">
        <v>0.448391</v>
      </c>
      <c r="D108" t="n">
        <v>0.612563</v>
      </c>
      <c r="E108" t="n">
        <v>0.265445</v>
      </c>
      <c r="F108" t="n">
        <v>0.431618</v>
      </c>
    </row>
    <row r="109">
      <c r="A109" t="n">
        <v>1816549</v>
      </c>
      <c r="B109" t="n">
        <v>0.207019</v>
      </c>
      <c r="C109" t="n">
        <v>0.434888</v>
      </c>
      <c r="D109" t="n">
        <v>0.609602</v>
      </c>
      <c r="E109" t="n">
        <v>0.263208</v>
      </c>
      <c r="F109" t="n">
        <v>0.430818</v>
      </c>
    </row>
    <row r="110">
      <c r="A110" t="n">
        <v>1907324</v>
      </c>
      <c r="B110" t="n">
        <v>0.355087</v>
      </c>
      <c r="C110" t="n">
        <v>0.524954</v>
      </c>
      <c r="D110" t="n">
        <v>0.587283</v>
      </c>
      <c r="E110" t="n">
        <v>0.261709</v>
      </c>
      <c r="F110" t="n">
        <v>0.429103</v>
      </c>
    </row>
    <row r="111">
      <c r="A111" t="n">
        <v>2002637</v>
      </c>
      <c r="B111" t="n">
        <v>0.349064</v>
      </c>
      <c r="C111" t="n">
        <v>0.576228</v>
      </c>
      <c r="D111" t="n">
        <v>0.586489</v>
      </c>
      <c r="E111" t="n">
        <v>0.259897</v>
      </c>
      <c r="F111" t="n">
        <v>0.428001</v>
      </c>
    </row>
    <row r="112">
      <c r="A112" t="n">
        <v>2102715</v>
      </c>
      <c r="B112" t="n">
        <v>0.342255</v>
      </c>
      <c r="C112" t="n">
        <v>0.541126</v>
      </c>
      <c r="D112" t="n">
        <v>0.587368</v>
      </c>
      <c r="E112" t="n">
        <v>0.258065</v>
      </c>
      <c r="F112" t="n">
        <v>0.426811</v>
      </c>
    </row>
    <row r="113">
      <c r="A113" t="n">
        <v>2207796</v>
      </c>
      <c r="B113" t="n">
        <v>0.334828</v>
      </c>
      <c r="C113" t="n">
        <v>0.666438</v>
      </c>
      <c r="D113" t="n">
        <v>0.573198</v>
      </c>
      <c r="E113" t="n">
        <v>0.256814</v>
      </c>
      <c r="F113" t="n">
        <v>0.426528</v>
      </c>
    </row>
    <row r="114">
      <c r="A114" t="n">
        <v>2318131</v>
      </c>
      <c r="B114" t="n">
        <v>0.326304</v>
      </c>
      <c r="C114" t="n">
        <v>0.627647</v>
      </c>
      <c r="D114" t="n">
        <v>0.568836</v>
      </c>
      <c r="E114" t="n">
        <v>0.255773</v>
      </c>
      <c r="F114" t="n">
        <v>0.425397</v>
      </c>
    </row>
    <row r="115">
      <c r="A115" t="n">
        <v>2433982</v>
      </c>
      <c r="B115" t="n">
        <v>0.317103</v>
      </c>
      <c r="C115" t="n">
        <v>0.583329</v>
      </c>
      <c r="D115" t="n">
        <v>0.564945</v>
      </c>
      <c r="E115" t="n">
        <v>0.254755</v>
      </c>
      <c r="F115" t="n">
        <v>0.424443</v>
      </c>
    </row>
    <row r="116">
      <c r="A116" t="n">
        <v>2555625</v>
      </c>
      <c r="B116" t="n">
        <v>0.305846</v>
      </c>
      <c r="C116" t="n">
        <v>0.613932</v>
      </c>
      <c r="D116" t="n">
        <v>0.561679</v>
      </c>
      <c r="E116" t="n">
        <v>0.253883</v>
      </c>
      <c r="F116" t="n">
        <v>0.422874</v>
      </c>
    </row>
    <row r="117">
      <c r="A117" t="n">
        <v>2683350</v>
      </c>
      <c r="B117" t="n">
        <v>0.294733</v>
      </c>
      <c r="C117" t="n">
        <v>0.553702</v>
      </c>
      <c r="D117" t="n">
        <v>0.556692</v>
      </c>
      <c r="E117" t="n">
        <v>0.25303</v>
      </c>
      <c r="F117" t="n">
        <v>0.421947</v>
      </c>
    </row>
    <row r="118">
      <c r="A118" t="n">
        <v>2817461</v>
      </c>
      <c r="B118" t="n">
        <v>0.284066</v>
      </c>
      <c r="C118" t="n">
        <v>0.511617</v>
      </c>
      <c r="D118" t="n">
        <v>0.553007</v>
      </c>
      <c r="E118" t="n">
        <v>0.252467</v>
      </c>
      <c r="F118" t="n">
        <v>0.421325</v>
      </c>
    </row>
    <row r="119">
      <c r="A119" t="n">
        <v>2958277</v>
      </c>
      <c r="B119" t="n">
        <v>0.271484</v>
      </c>
      <c r="C119" t="n">
        <v>0.576499</v>
      </c>
      <c r="D119" t="n">
        <v>0.549891</v>
      </c>
      <c r="E119" t="n">
        <v>0.25178</v>
      </c>
      <c r="F119" t="n">
        <v>0.420927</v>
      </c>
    </row>
    <row r="120">
      <c r="A120" t="n">
        <v>3106133</v>
      </c>
      <c r="B120" t="n">
        <v>0.258193</v>
      </c>
      <c r="C120" t="n">
        <v>0.480807</v>
      </c>
      <c r="D120" t="n">
        <v>0.545924</v>
      </c>
      <c r="E120" t="n">
        <v>0.251565</v>
      </c>
      <c r="F120" t="n">
        <v>0.420454</v>
      </c>
    </row>
    <row r="121">
      <c r="A121" t="n">
        <v>3261381</v>
      </c>
      <c r="B121" t="n">
        <v>0.24334</v>
      </c>
      <c r="C121" t="n">
        <v>0.52593</v>
      </c>
      <c r="D121" t="n">
        <v>0.605858</v>
      </c>
      <c r="E121" t="n">
        <v>0.250588</v>
      </c>
      <c r="F121" t="n">
        <v>0.419222</v>
      </c>
    </row>
    <row r="122">
      <c r="A122" t="n">
        <v>3424391</v>
      </c>
      <c r="B122" t="n">
        <v>0.22801</v>
      </c>
      <c r="C122" t="n">
        <v>0.505379</v>
      </c>
      <c r="D122" t="n">
        <v>0.625091</v>
      </c>
      <c r="E122" t="n">
        <v>0.250536</v>
      </c>
      <c r="F122" t="n">
        <v>0.418182</v>
      </c>
    </row>
    <row r="123">
      <c r="A123" t="n">
        <v>3595551</v>
      </c>
      <c r="B123" t="n">
        <v>0.210724</v>
      </c>
      <c r="C123" t="n">
        <v>0.448457</v>
      </c>
      <c r="D123" t="n">
        <v>0.601401</v>
      </c>
      <c r="E123" t="n">
        <v>0.263173</v>
      </c>
      <c r="F123" t="n">
        <v>0.430479</v>
      </c>
    </row>
    <row r="124">
      <c r="A124" t="n">
        <v>3775269</v>
      </c>
      <c r="B124" t="n">
        <v>0.356382</v>
      </c>
      <c r="C124" t="n">
        <v>0.538095</v>
      </c>
      <c r="D124" t="n">
        <v>0.614159</v>
      </c>
      <c r="E124" t="n">
        <v>0.260983</v>
      </c>
      <c r="F124" t="n">
        <v>0.429362</v>
      </c>
    </row>
    <row r="125">
      <c r="A125" t="n">
        <v>3963972</v>
      </c>
      <c r="B125" t="n">
        <v>0.350602</v>
      </c>
      <c r="C125" t="n">
        <v>0.63617</v>
      </c>
      <c r="D125" t="n">
        <v>0.608476</v>
      </c>
      <c r="E125" t="n">
        <v>0.259377</v>
      </c>
      <c r="F125" t="n">
        <v>0.428152</v>
      </c>
    </row>
    <row r="126">
      <c r="A126" t="n">
        <v>4162110</v>
      </c>
      <c r="B126" t="n">
        <v>0.344088</v>
      </c>
      <c r="C126" t="n">
        <v>0.554262</v>
      </c>
      <c r="D126" t="n">
        <v>0.6033770000000001</v>
      </c>
      <c r="E126" t="n">
        <v>0.2581</v>
      </c>
      <c r="F126" t="n">
        <v>0.42642</v>
      </c>
    </row>
    <row r="127">
      <c r="A127" t="n">
        <v>4370154</v>
      </c>
      <c r="B127" t="n">
        <v>0.3368</v>
      </c>
      <c r="C127" t="n">
        <v>0.616155</v>
      </c>
      <c r="D127" t="n">
        <v>0.599187</v>
      </c>
      <c r="E127" t="n">
        <v>0.256874</v>
      </c>
      <c r="F127" t="n">
        <v>0.426061</v>
      </c>
    </row>
    <row r="128">
      <c r="A128" t="n">
        <v>4588600</v>
      </c>
      <c r="B128" t="n">
        <v>0.328005</v>
      </c>
      <c r="C128" t="n">
        <v>0.5934120000000001</v>
      </c>
      <c r="D128" t="n">
        <v>0.58363</v>
      </c>
      <c r="E128" t="n">
        <v>0.255777</v>
      </c>
      <c r="F128" t="n">
        <v>0.42471</v>
      </c>
    </row>
    <row r="129">
      <c r="A129" t="n">
        <v>4817968</v>
      </c>
      <c r="B129" t="n">
        <v>0.319428</v>
      </c>
      <c r="C129" t="n">
        <v>0.654716</v>
      </c>
      <c r="D129" t="n">
        <v>0.581917</v>
      </c>
      <c r="E129" t="n">
        <v>0.254869</v>
      </c>
      <c r="F129" t="n">
        <v>0.423738</v>
      </c>
    </row>
    <row r="130">
      <c r="A130" t="n">
        <v>5058804</v>
      </c>
      <c r="B130" t="n">
        <v>0.309549</v>
      </c>
      <c r="C130" t="n">
        <v>0.609284</v>
      </c>
      <c r="D130" t="n">
        <v>0.569726</v>
      </c>
      <c r="E130" t="n">
        <v>0.253955</v>
      </c>
      <c r="F130" t="n">
        <v>0.422854</v>
      </c>
    </row>
    <row r="131">
      <c r="A131" t="n">
        <v>5311681</v>
      </c>
      <c r="B131" t="n">
        <v>0.299778</v>
      </c>
      <c r="C131" t="n">
        <v>0.578722</v>
      </c>
      <c r="D131" t="n">
        <v>0.563577</v>
      </c>
      <c r="E131" t="n">
        <v>0.253263</v>
      </c>
      <c r="F131" t="n">
        <v>0.421864</v>
      </c>
    </row>
    <row r="132">
      <c r="A132" t="n">
        <v>5577201</v>
      </c>
      <c r="B132" t="n">
        <v>0.287582</v>
      </c>
      <c r="C132" t="n">
        <v>0.56479</v>
      </c>
      <c r="D132" t="n">
        <v>0.559325</v>
      </c>
      <c r="E132" t="n">
        <v>0.252553</v>
      </c>
      <c r="F132" t="n">
        <v>0.421053</v>
      </c>
    </row>
    <row r="133">
      <c r="A133" t="n">
        <v>5855997</v>
      </c>
      <c r="B133" t="n">
        <v>0.275635</v>
      </c>
      <c r="C133" t="n">
        <v>0.578939</v>
      </c>
      <c r="D133" t="n">
        <v>0.554695</v>
      </c>
      <c r="E133" t="n">
        <v>0.252148</v>
      </c>
      <c r="F133" t="n">
        <v>0.421062</v>
      </c>
    </row>
    <row r="134">
      <c r="A134" t="n">
        <v>6148732</v>
      </c>
      <c r="B134" t="n">
        <v>0.261937</v>
      </c>
      <c r="C134" t="n">
        <v>0.545418</v>
      </c>
      <c r="D134" t="n">
        <v>0.547783</v>
      </c>
      <c r="E134" t="n">
        <v>0.251589</v>
      </c>
      <c r="F134" t="n">
        <v>0.419659</v>
      </c>
    </row>
    <row r="135">
      <c r="A135" t="n">
        <v>6456103</v>
      </c>
      <c r="B135" t="n">
        <v>0.246854</v>
      </c>
      <c r="C135" t="n">
        <v>0.526462</v>
      </c>
      <c r="D135" t="n">
        <v>0.607251</v>
      </c>
      <c r="E135" t="n">
        <v>0.250769</v>
      </c>
      <c r="F135" t="n">
        <v>0.419391</v>
      </c>
    </row>
    <row r="136">
      <c r="A136" t="n">
        <v>6778842</v>
      </c>
      <c r="B136" t="n">
        <v>0.230366</v>
      </c>
      <c r="C136" t="n">
        <v>0.510866</v>
      </c>
      <c r="D136" t="n">
        <v>0.60839</v>
      </c>
      <c r="E136" t="n">
        <v>0.250352</v>
      </c>
      <c r="F136" t="n">
        <v>0.418543</v>
      </c>
    </row>
    <row r="137">
      <c r="A137" t="n">
        <v>7117717</v>
      </c>
      <c r="B137" t="n">
        <v>0.213568</v>
      </c>
      <c r="C137" t="n">
        <v>0.490834</v>
      </c>
      <c r="D137" t="n">
        <v>0.62583</v>
      </c>
      <c r="E137" t="n">
        <v>0.263758</v>
      </c>
      <c r="F137" t="n">
        <v>0.430593</v>
      </c>
    </row>
    <row r="138">
      <c r="A138" t="n">
        <v>7473535</v>
      </c>
      <c r="B138" t="n">
        <v>0.358119</v>
      </c>
      <c r="C138" t="n">
        <v>0.6728420000000001</v>
      </c>
      <c r="D138" t="n">
        <v>0.60097</v>
      </c>
      <c r="E138" t="n">
        <v>0.261622</v>
      </c>
      <c r="F138" t="n">
        <v>0.429431</v>
      </c>
    </row>
    <row r="139">
      <c r="A139" t="n">
        <v>7847143</v>
      </c>
      <c r="B139" t="n">
        <v>0.352856</v>
      </c>
      <c r="C139" t="n">
        <v>0.666385</v>
      </c>
      <c r="D139" t="n">
        <v>0.5979989999999999</v>
      </c>
      <c r="E139" t="n">
        <v>0.260078</v>
      </c>
      <c r="F139" t="n">
        <v>0.428327</v>
      </c>
    </row>
    <row r="140">
      <c r="A140" t="n">
        <v>8239431</v>
      </c>
      <c r="B140" t="n">
        <v>0.345895</v>
      </c>
      <c r="C140" t="n">
        <v>0.624803</v>
      </c>
      <c r="D140" t="n">
        <v>0.59576</v>
      </c>
      <c r="E140" t="n">
        <v>0.258629</v>
      </c>
      <c r="F140" t="n">
        <v>0.427144</v>
      </c>
    </row>
    <row r="141">
      <c r="A141" t="n">
        <v>8651333</v>
      </c>
      <c r="B141" t="n">
        <v>0.33806</v>
      </c>
      <c r="C141" t="n">
        <v>0.617564</v>
      </c>
      <c r="D141" t="n">
        <v>0.600082</v>
      </c>
      <c r="E141" t="n">
        <v>0.257333</v>
      </c>
      <c r="F141" t="n">
        <v>0.425764</v>
      </c>
    </row>
    <row r="142">
      <c r="A142" t="n">
        <v>9083830</v>
      </c>
      <c r="B142" t="n">
        <v>0.330164</v>
      </c>
      <c r="C142" t="n">
        <v>0.634037</v>
      </c>
      <c r="D142" t="n">
        <v>0.593467</v>
      </c>
      <c r="E142" t="n">
        <v>0.256285</v>
      </c>
      <c r="F142" t="n">
        <v>0.425045</v>
      </c>
    </row>
    <row r="143">
      <c r="A143" t="n">
        <v>9537951</v>
      </c>
      <c r="B143" t="n">
        <v>0.322018</v>
      </c>
      <c r="C143" t="n">
        <v>0.628713</v>
      </c>
      <c r="D143" t="n">
        <v>0.585233</v>
      </c>
      <c r="E143" t="n">
        <v>0.255185</v>
      </c>
      <c r="F143" t="n">
        <v>0.423868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