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600" windowWidth="28800" xWindow="0" yWindow="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0.146039</v>
                </pt>
                <pt idx="1">
                  <v>0.148013</v>
                </pt>
                <pt idx="2">
                  <v>0.138681</v>
                </pt>
                <pt idx="3">
                  <v>0.14359</v>
                </pt>
                <pt idx="4">
                  <v>0.135845</v>
                </pt>
                <pt idx="5">
                  <v>0.135477</v>
                </pt>
                <pt idx="6">
                  <v>0.138485</v>
                </pt>
                <pt idx="7">
                  <v>0.146058</v>
                </pt>
                <pt idx="8">
                  <v>0.200991</v>
                </pt>
                <pt idx="9">
                  <v>0.199168</v>
                </pt>
                <pt idx="10">
                  <v>0.189428</v>
                </pt>
                <pt idx="11">
                  <v>0.187799</v>
                </pt>
                <pt idx="12">
                  <v>0.184312</v>
                </pt>
                <pt idx="13">
                  <v>0.170536</v>
                </pt>
                <pt idx="14">
                  <v>0.165581</v>
                </pt>
                <pt idx="15">
                  <v>0.161496</v>
                </pt>
                <pt idx="16">
                  <v>0.158637</v>
                </pt>
                <pt idx="17">
                  <v>0.157383</v>
                </pt>
                <pt idx="18">
                  <v>0.155905</v>
                </pt>
                <pt idx="19">
                  <v>0.152507</v>
                </pt>
                <pt idx="20">
                  <v>0.153328</v>
                </pt>
                <pt idx="21">
                  <v>0.155101</v>
                </pt>
                <pt idx="22">
                  <v>0.237836</v>
                </pt>
                <pt idx="23">
                  <v>0.232792</v>
                </pt>
                <pt idx="24">
                  <v>0.220818</v>
                </pt>
                <pt idx="25">
                  <v>0.214188</v>
                </pt>
                <pt idx="26">
                  <v>0.206863</v>
                </pt>
                <pt idx="27">
                  <v>0.198074</v>
                </pt>
                <pt idx="28">
                  <v>0.190476</v>
                </pt>
                <pt idx="29">
                  <v>0.189206</v>
                </pt>
                <pt idx="30">
                  <v>0.179889</v>
                </pt>
                <pt idx="31">
                  <v>0.176719</v>
                </pt>
                <pt idx="32">
                  <v>0.171518</v>
                </pt>
                <pt idx="33">
                  <v>0.170802</v>
                </pt>
                <pt idx="34">
                  <v>0.171714</v>
                </pt>
                <pt idx="35">
                  <v>0.170411</v>
                </pt>
                <pt idx="36">
                  <v>0.242776</v>
                </pt>
                <pt idx="37">
                  <v>0.234175</v>
                </pt>
                <pt idx="38">
                  <v>0.22518</v>
                </pt>
                <pt idx="39">
                  <v>0.217734</v>
                </pt>
                <pt idx="40">
                  <v>0.209982</v>
                </pt>
                <pt idx="41">
                  <v>0.202762</v>
                </pt>
                <pt idx="42">
                  <v>0.196177</v>
                </pt>
                <pt idx="43">
                  <v>0.190435</v>
                </pt>
                <pt idx="44">
                  <v>0.185025</v>
                </pt>
                <pt idx="45">
                  <v>0.179638</v>
                </pt>
                <pt idx="46">
                  <v>0.176655</v>
                </pt>
                <pt idx="47">
                  <v>0.173549</v>
                </pt>
                <pt idx="48">
                  <v>0.171866</v>
                </pt>
                <pt idx="49">
                  <v>0.172691</v>
                </pt>
                <pt idx="50">
                  <v>0.175807</v>
                </pt>
                <pt idx="51">
                  <v>0.240716</v>
                </pt>
                <pt idx="52">
                  <v>0.232852</v>
                </pt>
                <pt idx="53">
                  <v>0.224402</v>
                </pt>
                <pt idx="54">
                  <v>0.217265</v>
                </pt>
                <pt idx="55">
                  <v>0.208892</v>
                </pt>
                <pt idx="56">
                  <v>0.202409</v>
                </pt>
                <pt idx="57">
                  <v>0.195381</v>
                </pt>
                <pt idx="58">
                  <v>0.190447</v>
                </pt>
                <pt idx="59">
                  <v>0.185342</v>
                </pt>
                <pt idx="60">
                  <v>0.181484</v>
                </pt>
                <pt idx="61">
                  <v>0.177209</v>
                </pt>
                <pt idx="62">
                  <v>0.176375</v>
                </pt>
                <pt idx="63">
                  <v>0.17631</v>
                </pt>
                <pt idx="64">
                  <v>0.179257</v>
                </pt>
                <pt idx="65">
                  <v>0.244087</v>
                </pt>
                <pt idx="66">
                  <v>0.23551</v>
                </pt>
                <pt idx="67">
                  <v>0.228011</v>
                </pt>
                <pt idx="68">
                  <v>0.219299</v>
                </pt>
                <pt idx="69">
                  <v>0.212195</v>
                </pt>
                <pt idx="70">
                  <v>0.204906</v>
                </pt>
                <pt idx="71">
                  <v>0.198988</v>
                </pt>
                <pt idx="72">
                  <v>0.193473</v>
                </pt>
                <pt idx="73">
                  <v>0.188598</v>
                </pt>
                <pt idx="74">
                  <v>0.183295</v>
                </pt>
                <pt idx="75">
                  <v>0.180748</v>
                </pt>
                <pt idx="76">
                  <v>0.178691</v>
                </pt>
                <pt idx="77">
                  <v>0.178316</v>
                </pt>
                <pt idx="78">
                  <v>0.180884</v>
                </pt>
                <pt idx="79">
                  <v>0.256673</v>
                </pt>
                <pt idx="80">
                  <v>0.248828</v>
                </pt>
                <pt idx="81">
                  <v>0.241687</v>
                </pt>
                <pt idx="82">
                  <v>0.233823</v>
                </pt>
                <pt idx="83">
                  <v>0.226435</v>
                </pt>
                <pt idx="84">
                  <v>0.219403</v>
                </pt>
                <pt idx="85">
                  <v>0.212981</v>
                </pt>
                <pt idx="86">
                  <v>0.206654</v>
                </pt>
                <pt idx="87">
                  <v>0.201478</v>
                </pt>
                <pt idx="88">
                  <v>0.195737</v>
                </pt>
                <pt idx="89">
                  <v>0.192256</v>
                </pt>
                <pt idx="90">
                  <v>0.189382</v>
                </pt>
                <pt idx="91">
                  <v>0.188583</v>
                </pt>
                <pt idx="92">
                  <v>0.18968</v>
                </pt>
                <pt idx="93">
                  <v>0.271413</v>
                </pt>
                <pt idx="94">
                  <v>0.265435</v>
                </pt>
                <pt idx="95">
                  <v>0.258773</v>
                </pt>
                <pt idx="96">
                  <v>0.252024</v>
                </pt>
                <pt idx="97">
                  <v>0.245278</v>
                </pt>
                <pt idx="98">
                  <v>0.239437</v>
                </pt>
                <pt idx="99">
                  <v>0.233272</v>
                </pt>
                <pt idx="100">
                  <v>0.227822</v>
                </pt>
                <pt idx="101">
                  <v>0.222804</v>
                </pt>
                <pt idx="102">
                  <v>0.218299</v>
                </pt>
                <pt idx="103">
                  <v>0.214387</v>
                </pt>
                <pt idx="104">
                  <v>0.211097</v>
                </pt>
                <pt idx="105">
                  <v>0.209085</v>
                </pt>
                <pt idx="106">
                  <v>0.209158</v>
                </pt>
                <pt idx="107">
                  <v>0.211426</v>
                </pt>
                <pt idx="108">
                  <v>0.29328</v>
                </pt>
                <pt idx="109">
                  <v>0.28665</v>
                </pt>
                <pt idx="110">
                  <v>0.279989</v>
                </pt>
                <pt idx="111">
                  <v>0.273564</v>
                </pt>
                <pt idx="112">
                  <v>0.26764</v>
                </pt>
                <pt idx="113">
                  <v>0.262322</v>
                </pt>
                <pt idx="114">
                  <v>0.257025</v>
                </pt>
                <pt idx="115">
                  <v>0.25203</v>
                </pt>
                <pt idx="116">
                  <v>0.247571</v>
                </pt>
                <pt idx="117">
                  <v>0.243348</v>
                </pt>
                <pt idx="118">
                  <v>0.239959</v>
                </pt>
                <pt idx="119">
                  <v>0.237783</v>
                </pt>
                <pt idx="120">
                  <v>0.236599</v>
                </pt>
                <pt idx="121">
                  <v>0.237197</v>
                </pt>
                <pt idx="122">
                  <v>0.328962</v>
                </pt>
                <pt idx="123">
                  <v>0.323242</v>
                </pt>
                <pt idx="124">
                  <v>0.317089</v>
                </pt>
                <pt idx="125">
                  <v>0.310426</v>
                </pt>
                <pt idx="126">
                  <v>0.306459</v>
                </pt>
                <pt idx="127">
                  <v>0.301111</v>
                </pt>
                <pt idx="128">
                  <v>0.295255</v>
                </pt>
                <pt idx="129">
                  <v>0.290688</v>
                </pt>
                <pt idx="130">
                  <v>0.28664</v>
                </pt>
                <pt idx="131">
                  <v>0.282957</v>
                </pt>
                <pt idx="132">
                  <v>0.280443</v>
                </pt>
                <pt idx="133">
                  <v>0.277925</v>
                </pt>
                <pt idx="134">
                  <v>0.277999</v>
                </pt>
                <pt idx="135">
                  <v>0.278357</v>
                </pt>
                <pt idx="136">
                  <v>0.369562</v>
                </pt>
                <pt idx="137">
                  <v>0.360547</v>
                </pt>
                <pt idx="138">
                  <v>0.355884</v>
                </pt>
                <pt idx="139">
                  <v>0.352816</v>
                </pt>
                <pt idx="140">
                  <v>0.346455</v>
                </pt>
                <pt idx="141">
                  <v>0.341422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absl::node_hash_map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0.28211</v>
                </pt>
                <pt idx="1">
                  <v>0.278115</v>
                </pt>
                <pt idx="2">
                  <v>0.271292</v>
                </pt>
                <pt idx="3">
                  <v>0.274151</v>
                </pt>
                <pt idx="4">
                  <v>0.266767</v>
                </pt>
                <pt idx="5">
                  <v>0.266578</v>
                </pt>
                <pt idx="6">
                  <v>0.266281</v>
                </pt>
                <pt idx="7">
                  <v>0.272086</v>
                </pt>
                <pt idx="8">
                  <v>0.331698</v>
                </pt>
                <pt idx="9">
                  <v>0.319212</v>
                </pt>
                <pt idx="10">
                  <v>0.308191</v>
                </pt>
                <pt idx="11">
                  <v>0.307945</v>
                </pt>
                <pt idx="12">
                  <v>0.295667</v>
                </pt>
                <pt idx="13">
                  <v>0.292683</v>
                </pt>
                <pt idx="14">
                  <v>0.283847</v>
                </pt>
                <pt idx="15">
                  <v>0.280388</v>
                </pt>
                <pt idx="16">
                  <v>0.277733</v>
                </pt>
                <pt idx="17">
                  <v>0.273149</v>
                </pt>
                <pt idx="18">
                  <v>0.268271</v>
                </pt>
                <pt idx="19">
                  <v>0.265444</v>
                </pt>
                <pt idx="20">
                  <v>0.270153</v>
                </pt>
                <pt idx="21">
                  <v>0.273148</v>
                </pt>
                <pt idx="22">
                  <v>0.340388</v>
                </pt>
                <pt idx="23">
                  <v>0.331711</v>
                </pt>
                <pt idx="24">
                  <v>0.323314</v>
                </pt>
                <pt idx="25">
                  <v>0.316365</v>
                </pt>
                <pt idx="26">
                  <v>0.310543</v>
                </pt>
                <pt idx="27">
                  <v>0.301656</v>
                </pt>
                <pt idx="28">
                  <v>0.296089</v>
                </pt>
                <pt idx="29">
                  <v>0.291172</v>
                </pt>
                <pt idx="30">
                  <v>0.285343</v>
                </pt>
                <pt idx="31">
                  <v>0.283907</v>
                </pt>
                <pt idx="32">
                  <v>0.278823</v>
                </pt>
                <pt idx="33">
                  <v>0.280175</v>
                </pt>
                <pt idx="34">
                  <v>0.276888</v>
                </pt>
                <pt idx="35">
                  <v>0.279208</v>
                </pt>
                <pt idx="36">
                  <v>0.350466</v>
                </pt>
                <pt idx="37">
                  <v>0.343127</v>
                </pt>
                <pt idx="38">
                  <v>0.334872</v>
                </pt>
                <pt idx="39">
                  <v>0.327488</v>
                </pt>
                <pt idx="40">
                  <v>0.320628</v>
                </pt>
                <pt idx="41">
                  <v>0.31489</v>
                </pt>
                <pt idx="42">
                  <v>0.309181</v>
                </pt>
                <pt idx="43">
                  <v>0.303399</v>
                </pt>
                <pt idx="44">
                  <v>0.299576</v>
                </pt>
                <pt idx="45">
                  <v>0.295042</v>
                </pt>
                <pt idx="46">
                  <v>0.293079</v>
                </pt>
                <pt idx="47">
                  <v>0.290591</v>
                </pt>
                <pt idx="48">
                  <v>0.290977</v>
                </pt>
                <pt idx="49">
                  <v>0.292093</v>
                </pt>
                <pt idx="50">
                  <v>0.297895</v>
                </pt>
                <pt idx="51">
                  <v>0.354931</v>
                </pt>
                <pt idx="52">
                  <v>0.347367</v>
                </pt>
                <pt idx="53">
                  <v>0.342722</v>
                </pt>
                <pt idx="54">
                  <v>0.334916</v>
                </pt>
                <pt idx="55">
                  <v>0.328959</v>
                </pt>
                <pt idx="56">
                  <v>0.3234</v>
                </pt>
                <pt idx="57">
                  <v>0.317305</v>
                </pt>
                <pt idx="58">
                  <v>0.312179</v>
                </pt>
                <pt idx="59">
                  <v>0.308366</v>
                </pt>
                <pt idx="60">
                  <v>0.305196</v>
                </pt>
                <pt idx="61">
                  <v>0.30302</v>
                </pt>
                <pt idx="62">
                  <v>0.302263</v>
                </pt>
                <pt idx="63">
                  <v>0.303818</v>
                </pt>
                <pt idx="64">
                  <v>0.306058</v>
                </pt>
                <pt idx="65">
                  <v>0.374633</v>
                </pt>
                <pt idx="66">
                  <v>0.365677</v>
                </pt>
                <pt idx="67">
                  <v>0.360799</v>
                </pt>
                <pt idx="68">
                  <v>0.353591</v>
                </pt>
                <pt idx="69">
                  <v>0.34577</v>
                </pt>
                <pt idx="70">
                  <v>0.339963</v>
                </pt>
                <pt idx="71">
                  <v>0.333846</v>
                </pt>
                <pt idx="72">
                  <v>0.329286</v>
                </pt>
                <pt idx="73">
                  <v>0.325082</v>
                </pt>
                <pt idx="74">
                  <v>0.320758</v>
                </pt>
                <pt idx="75">
                  <v>0.319095</v>
                </pt>
                <pt idx="76">
                  <v>0.319423</v>
                </pt>
                <pt idx="77">
                  <v>0.319311</v>
                </pt>
                <pt idx="78">
                  <v>0.322843</v>
                </pt>
                <pt idx="79">
                  <v>0.393431</v>
                </pt>
                <pt idx="80">
                  <v>0.389378</v>
                </pt>
                <pt idx="81">
                  <v>0.384671</v>
                </pt>
                <pt idx="82">
                  <v>0.382238</v>
                </pt>
                <pt idx="83">
                  <v>0.3759</v>
                </pt>
                <pt idx="84">
                  <v>0.371191</v>
                </pt>
                <pt idx="85">
                  <v>0.36512</v>
                </pt>
                <pt idx="86">
                  <v>0.361874</v>
                </pt>
                <pt idx="87">
                  <v>0.356697</v>
                </pt>
                <pt idx="88">
                  <v>0.352438</v>
                </pt>
                <pt idx="89">
                  <v>0.349891</v>
                </pt>
                <pt idx="90">
                  <v>0.35005</v>
                </pt>
                <pt idx="91">
                  <v>0.349669</v>
                </pt>
                <pt idx="92">
                  <v>0.352299</v>
                </pt>
                <pt idx="93">
                  <v>0.466457</v>
                </pt>
                <pt idx="94">
                  <v>0.465911</v>
                </pt>
                <pt idx="95">
                  <v>0.461742</v>
                </pt>
                <pt idx="96">
                  <v>0.458425</v>
                </pt>
                <pt idx="97">
                  <v>0.454048</v>
                </pt>
                <pt idx="98">
                  <v>0.450047</v>
                </pt>
                <pt idx="99">
                  <v>0.445345</v>
                </pt>
                <pt idx="100">
                  <v>0.441259</v>
                </pt>
                <pt idx="101">
                  <v>0.438357</v>
                </pt>
                <pt idx="102">
                  <v>0.435239</v>
                </pt>
                <pt idx="103">
                  <v>0.434282</v>
                </pt>
                <pt idx="104">
                  <v>0.433819</v>
                </pt>
                <pt idx="105">
                  <v>0.433981</v>
                </pt>
                <pt idx="106">
                  <v>0.436931</v>
                </pt>
                <pt idx="107">
                  <v>0.442964</v>
                </pt>
                <pt idx="108">
                  <v>0.580354</v>
                </pt>
                <pt idx="109">
                  <v>0.574171</v>
                </pt>
                <pt idx="110">
                  <v>0.569311</v>
                </pt>
                <pt idx="111">
                  <v>0.563511</v>
                </pt>
                <pt idx="112">
                  <v>0.558854</v>
                </pt>
                <pt idx="113">
                  <v>0.555304</v>
                </pt>
                <pt idx="114">
                  <v>0.551573</v>
                </pt>
                <pt idx="115">
                  <v>0.5418269999999999</v>
                </pt>
                <pt idx="116">
                  <v>0.546025</v>
                </pt>
                <pt idx="117">
                  <v>0.544721</v>
                </pt>
                <pt idx="118">
                  <v>0.544034</v>
                </pt>
                <pt idx="119">
                  <v>0.544782</v>
                </pt>
                <pt idx="120">
                  <v>0.547028</v>
                </pt>
                <pt idx="121">
                  <v>0.550917</v>
                </pt>
                <pt idx="122">
                  <v>0.714383</v>
                </pt>
                <pt idx="123">
                  <v>0.709817</v>
                </pt>
                <pt idx="124">
                  <v>0.703954</v>
                </pt>
                <pt idx="125">
                  <v>0.700326</v>
                </pt>
                <pt idx="126">
                  <v>0.698059</v>
                </pt>
                <pt idx="127">
                  <v>0.6951850000000001</v>
                </pt>
                <pt idx="128">
                  <v>0.6917450000000001</v>
                </pt>
                <pt idx="129">
                  <v>0.689099</v>
                </pt>
                <pt idx="130">
                  <v>0.6884</v>
                </pt>
                <pt idx="131">
                  <v>0.687611</v>
                </pt>
                <pt idx="132">
                  <v>0.688626</v>
                </pt>
                <pt idx="133">
                  <v>0.689466</v>
                </pt>
                <pt idx="134">
                  <v>0.6928609999999999</v>
                </pt>
                <pt idx="135">
                  <v>0.696013</v>
                </pt>
                <pt idx="136">
                  <v>0.876258</v>
                </pt>
                <pt idx="137">
                  <v>0.866931</v>
                </pt>
                <pt idx="138">
                  <v>0.874781</v>
                </pt>
                <pt idx="139">
                  <v>0.874434</v>
                </pt>
                <pt idx="140">
                  <v>0.87453</v>
                </pt>
                <pt idx="141">
                  <v>0.874256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0.345535</v>
                </pt>
                <pt idx="1">
                  <v>0.342328</v>
                </pt>
                <pt idx="2">
                  <v>0.339524</v>
                </pt>
                <pt idx="3">
                  <v>0.338964</v>
                </pt>
                <pt idx="4">
                  <v>0.337026</v>
                </pt>
                <pt idx="5">
                  <v>0.441059</v>
                </pt>
                <pt idx="6">
                  <v>0.432636</v>
                </pt>
                <pt idx="7">
                  <v>0.422785</v>
                </pt>
                <pt idx="8">
                  <v>0.425798</v>
                </pt>
                <pt idx="9">
                  <v>0.41258</v>
                </pt>
                <pt idx="10">
                  <v>0.406096</v>
                </pt>
                <pt idx="11">
                  <v>0.399408</v>
                </pt>
                <pt idx="12">
                  <v>0.393713</v>
                </pt>
                <pt idx="13">
                  <v>0.390631</v>
                </pt>
                <pt idx="14">
                  <v>0.384493</v>
                </pt>
                <pt idx="15">
                  <v>0.382714</v>
                </pt>
                <pt idx="16">
                  <v>0.376462</v>
                </pt>
                <pt idx="17">
                  <v>0.372734</v>
                </pt>
                <pt idx="18">
                  <v>0.371468</v>
                </pt>
                <pt idx="19">
                  <v>0.471596</v>
                </pt>
                <pt idx="20">
                  <v>0.461926</v>
                </pt>
                <pt idx="21">
                  <v>0.453195</v>
                </pt>
                <pt idx="22">
                  <v>0.442569</v>
                </pt>
                <pt idx="23">
                  <v>0.439045</v>
                </pt>
                <pt idx="24">
                  <v>0.428046</v>
                </pt>
                <pt idx="25">
                  <v>0.422639</v>
                </pt>
                <pt idx="26">
                  <v>0.415176</v>
                </pt>
                <pt idx="27">
                  <v>0.409081</v>
                </pt>
                <pt idx="28">
                  <v>0.404025</v>
                </pt>
                <pt idx="29">
                  <v>0.401541</v>
                </pt>
                <pt idx="30">
                  <v>0.396396</v>
                </pt>
                <pt idx="31">
                  <v>0.392233</v>
                </pt>
                <pt idx="32">
                  <v>0.387418</v>
                </pt>
                <pt idx="33">
                  <v>0.492552</v>
                </pt>
                <pt idx="34">
                  <v>0.481008</v>
                </pt>
                <pt idx="35">
                  <v>0.472016</v>
                </pt>
                <pt idx="36">
                  <v>0.462267</v>
                </pt>
                <pt idx="37">
                  <v>0.453779</v>
                </pt>
                <pt idx="38">
                  <v>0.445558</v>
                </pt>
                <pt idx="39">
                  <v>0.438178</v>
                </pt>
                <pt idx="40">
                  <v>0.431525</v>
                </pt>
                <pt idx="41">
                  <v>0.424981</v>
                </pt>
                <pt idx="42">
                  <v>0.417433</v>
                </pt>
                <pt idx="43">
                  <v>0.412907</v>
                </pt>
                <pt idx="44">
                  <v>0.40713</v>
                </pt>
                <pt idx="45">
                  <v>0.404255</v>
                </pt>
                <pt idx="46">
                  <v>0.399219</v>
                </pt>
                <pt idx="47">
                  <v>0.398134</v>
                </pt>
                <pt idx="48">
                  <v>0.5057199999999999</v>
                </pt>
                <pt idx="49">
                  <v>0.493968</v>
                </pt>
                <pt idx="50">
                  <v>0.482606</v>
                </pt>
                <pt idx="51">
                  <v>0.473133</v>
                </pt>
                <pt idx="52">
                  <v>0.46451</v>
                </pt>
                <pt idx="53">
                  <v>0.458181</v>
                </pt>
                <pt idx="54">
                  <v>0.449409</v>
                </pt>
                <pt idx="55">
                  <v>0.444813</v>
                </pt>
                <pt idx="56">
                  <v>0.437137</v>
                </pt>
                <pt idx="57">
                  <v>0.433472</v>
                </pt>
                <pt idx="58">
                  <v>0.427729</v>
                </pt>
                <pt idx="59">
                  <v>0.423128</v>
                </pt>
                <pt idx="60">
                  <v>0.420407</v>
                </pt>
                <pt idx="61">
                  <v>0.418269</v>
                </pt>
                <pt idx="62">
                  <v>0.542173</v>
                </pt>
                <pt idx="63">
                  <v>0.531938</v>
                </pt>
                <pt idx="64">
                  <v>0.521979</v>
                </pt>
                <pt idx="65">
                  <v>0.513247</v>
                </pt>
                <pt idx="66">
                  <v>0.507066</v>
                </pt>
                <pt idx="67">
                  <v>0.501045</v>
                </pt>
                <pt idx="68">
                  <v>0.491954</v>
                </pt>
                <pt idx="69">
                  <v>0.487567</v>
                </pt>
                <pt idx="70">
                  <v>0.484235</v>
                </pt>
                <pt idx="71">
                  <v>0.479325</v>
                </pt>
                <pt idx="72">
                  <v>0.49454</v>
                </pt>
                <pt idx="73">
                  <v>0.492253</v>
                </pt>
                <pt idx="74">
                  <v>0.485952</v>
                </pt>
                <pt idx="75">
                  <v>0.483849</v>
                </pt>
                <pt idx="76">
                  <v>0.660579</v>
                </pt>
                <pt idx="77">
                  <v>0.651858</v>
                </pt>
                <pt idx="78">
                  <v>0.641418</v>
                </pt>
                <pt idx="79">
                  <v>0.633701</v>
                </pt>
                <pt idx="80">
                  <v>0.628771</v>
                </pt>
                <pt idx="81">
                  <v>0.622203</v>
                </pt>
                <pt idx="82">
                  <v>0.619414</v>
                </pt>
                <pt idx="83">
                  <v>0.619362</v>
                </pt>
                <pt idx="84">
                  <v>0.616466</v>
                </pt>
                <pt idx="85">
                  <v>0.617853</v>
                </pt>
                <pt idx="86">
                  <v>0.617096</v>
                </pt>
                <pt idx="87">
                  <v>0.63459</v>
                </pt>
                <pt idx="88">
                  <v>0.636581</v>
                </pt>
                <pt idx="89">
                  <v>0.641432</v>
                </pt>
                <pt idx="90">
                  <v>0.856594</v>
                </pt>
                <pt idx="91">
                  <v>0.849894</v>
                </pt>
                <pt idx="92">
                  <v>0.845252</v>
                </pt>
                <pt idx="93">
                  <v>0.841065</v>
                </pt>
                <pt idx="94">
                  <v>0.836136</v>
                </pt>
                <pt idx="95">
                  <v>0.842166</v>
                </pt>
                <pt idx="96">
                  <v>0.844179</v>
                </pt>
                <pt idx="97">
                  <v>0.841984</v>
                </pt>
                <pt idx="98">
                  <v>0.8411689999999999</v>
                </pt>
                <pt idx="99">
                  <v>0.8479989999999999</v>
                </pt>
                <pt idx="100">
                  <v>0.85105</v>
                </pt>
                <pt idx="101">
                  <v>0.858108</v>
                </pt>
                <pt idx="102">
                  <v>0.865494</v>
                </pt>
                <pt idx="103">
                  <v>0.873856</v>
                </pt>
                <pt idx="104">
                  <v>0.882892</v>
                </pt>
                <pt idx="105">
                  <v>1.12623</v>
                </pt>
                <pt idx="106">
                  <v>1.11708</v>
                </pt>
                <pt idx="107">
                  <v>1.10725</v>
                </pt>
                <pt idx="108">
                  <v>1.10358</v>
                </pt>
                <pt idx="109">
                  <v>1.09922</v>
                </pt>
                <pt idx="110">
                  <v>1.09309</v>
                </pt>
                <pt idx="111">
                  <v>1.09198</v>
                </pt>
                <pt idx="112">
                  <v>1.09188</v>
                </pt>
                <pt idx="113">
                  <v>1.09281</v>
                </pt>
                <pt idx="114">
                  <v>1.09812</v>
                </pt>
                <pt idx="115">
                  <v>1.10047</v>
                </pt>
                <pt idx="116">
                  <v>1.10279</v>
                </pt>
                <pt idx="117">
                  <v>1.10901</v>
                </pt>
                <pt idx="118">
                  <v>1.11641</v>
                </pt>
                <pt idx="119">
                  <v>1.37934</v>
                </pt>
                <pt idx="120">
                  <v>1.36609</v>
                </pt>
                <pt idx="121">
                  <v>1.34952</v>
                </pt>
                <pt idx="122">
                  <v>1.33903</v>
                </pt>
                <pt idx="123">
                  <v>1.33181</v>
                </pt>
                <pt idx="124">
                  <v>1.3199</v>
                </pt>
                <pt idx="125">
                  <v>1.31294</v>
                </pt>
                <pt idx="126">
                  <v>1.31028</v>
                </pt>
                <pt idx="127">
                  <v>1.30308</v>
                </pt>
                <pt idx="128">
                  <v>1.30133</v>
                </pt>
                <pt idx="129">
                  <v>1.30114</v>
                </pt>
                <pt idx="130">
                  <v>1.30065</v>
                </pt>
                <pt idx="131">
                  <v>1.30238</v>
                </pt>
                <pt idx="132">
                  <v>1.30428</v>
                </pt>
                <pt idx="133">
                  <v>1.57893</v>
                </pt>
                <pt idx="134">
                  <v>1.55759</v>
                </pt>
                <pt idx="135">
                  <v>1.53738</v>
                </pt>
                <pt idx="136">
                  <v>1.52081</v>
                </pt>
                <pt idx="137">
                  <v>1.50381</v>
                </pt>
                <pt idx="138">
                  <v>1.48922</v>
                </pt>
                <pt idx="139">
                  <v>1.47882</v>
                </pt>
                <pt idx="140">
                  <v>1.46512</v>
                </pt>
                <pt idx="141">
                  <v>1.45783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0.137761</v>
                </pt>
                <pt idx="1">
                  <v>0.136591</v>
                </pt>
                <pt idx="2">
                  <v>0.130647</v>
                </pt>
                <pt idx="3">
                  <v>0.124825</v>
                </pt>
                <pt idx="4">
                  <v>0.121236</v>
                </pt>
                <pt idx="5">
                  <v>0.120823</v>
                </pt>
                <pt idx="6">
                  <v>0.115242</v>
                </pt>
                <pt idx="7">
                  <v>0.18197</v>
                </pt>
                <pt idx="8">
                  <v>0.191717</v>
                </pt>
                <pt idx="9">
                  <v>0.171582</v>
                </pt>
                <pt idx="10">
                  <v>0.163208</v>
                </pt>
                <pt idx="11">
                  <v>0.159341</v>
                </pt>
                <pt idx="12">
                  <v>0.15144</v>
                </pt>
                <pt idx="13">
                  <v>0.148414</v>
                </pt>
                <pt idx="14">
                  <v>0.141748</v>
                </pt>
                <pt idx="15">
                  <v>0.138354</v>
                </pt>
                <pt idx="16">
                  <v>0.135532</v>
                </pt>
                <pt idx="17">
                  <v>0.137513</v>
                </pt>
                <pt idx="18">
                  <v>0.131088</v>
                </pt>
                <pt idx="19">
                  <v>0.129522</v>
                </pt>
                <pt idx="20">
                  <v>0.139204</v>
                </pt>
                <pt idx="21">
                  <v>0.22233</v>
                </pt>
                <pt idx="22">
                  <v>0.213797</v>
                </pt>
                <pt idx="23">
                  <v>0.207877</v>
                </pt>
                <pt idx="24">
                  <v>0.199287</v>
                </pt>
                <pt idx="25">
                  <v>0.19247</v>
                </pt>
                <pt idx="26">
                  <v>0.183147</v>
                </pt>
                <pt idx="27">
                  <v>0.175943</v>
                </pt>
                <pt idx="28">
                  <v>0.173927</v>
                </pt>
                <pt idx="29">
                  <v>0.165062</v>
                </pt>
                <pt idx="30">
                  <v>0.163239</v>
                </pt>
                <pt idx="31">
                  <v>0.159688</v>
                </pt>
                <pt idx="32">
                  <v>0.153782</v>
                </pt>
                <pt idx="33">
                  <v>0.150904</v>
                </pt>
                <pt idx="34">
                  <v>0.150984</v>
                </pt>
                <pt idx="35">
                  <v>0.230682</v>
                </pt>
                <pt idx="36">
                  <v>0.221791</v>
                </pt>
                <pt idx="37">
                  <v>0.212191</v>
                </pt>
                <pt idx="38">
                  <v>0.205325</v>
                </pt>
                <pt idx="39">
                  <v>0.196669</v>
                </pt>
                <pt idx="40">
                  <v>0.189453</v>
                </pt>
                <pt idx="41">
                  <v>0.182552</v>
                </pt>
                <pt idx="42">
                  <v>0.177439</v>
                </pt>
                <pt idx="43">
                  <v>0.171551</v>
                </pt>
                <pt idx="44">
                  <v>0.164983</v>
                </pt>
                <pt idx="45">
                  <v>0.161123</v>
                </pt>
                <pt idx="46">
                  <v>0.157815</v>
                </pt>
                <pt idx="47">
                  <v>0.155224</v>
                </pt>
                <pt idx="48">
                  <v>0.154986</v>
                </pt>
                <pt idx="49">
                  <v>0.239</v>
                </pt>
                <pt idx="50">
                  <v>0.230927</v>
                </pt>
                <pt idx="51">
                  <v>0.221685</v>
                </pt>
                <pt idx="52">
                  <v>0.212571</v>
                </pt>
                <pt idx="53">
                  <v>0.204879</v>
                </pt>
                <pt idx="54">
                  <v>0.196931</v>
                </pt>
                <pt idx="55">
                  <v>0.190889</v>
                </pt>
                <pt idx="56">
                  <v>0.184201</v>
                </pt>
                <pt idx="57">
                  <v>0.177873</v>
                </pt>
                <pt idx="58">
                  <v>0.172243</v>
                </pt>
                <pt idx="59">
                  <v>0.167354</v>
                </pt>
                <pt idx="60">
                  <v>0.163961</v>
                </pt>
                <pt idx="61">
                  <v>0.160669</v>
                </pt>
                <pt idx="62">
                  <v>0.159794</v>
                </pt>
                <pt idx="63">
                  <v>0.159922</v>
                </pt>
                <pt idx="64">
                  <v>0.24182</v>
                </pt>
                <pt idx="65">
                  <v>0.231229</v>
                </pt>
                <pt idx="66">
                  <v>0.22419</v>
                </pt>
                <pt idx="67">
                  <v>0.215874</v>
                </pt>
                <pt idx="68">
                  <v>0.206048</v>
                </pt>
                <pt idx="69">
                  <v>0.198942</v>
                </pt>
                <pt idx="70">
                  <v>0.191778</v>
                </pt>
                <pt idx="71">
                  <v>0.185223</v>
                </pt>
                <pt idx="72">
                  <v>0.179302</v>
                </pt>
                <pt idx="73">
                  <v>0.174516</v>
                </pt>
                <pt idx="74">
                  <v>0.170705</v>
                </pt>
                <pt idx="75">
                  <v>0.167401</v>
                </pt>
                <pt idx="76">
                  <v>0.165988</v>
                </pt>
                <pt idx="77">
                  <v>0.165089</v>
                </pt>
                <pt idx="78">
                  <v>0.238743</v>
                </pt>
                <pt idx="79">
                  <v>0.229209</v>
                </pt>
                <pt idx="80">
                  <v>0.221431</v>
                </pt>
                <pt idx="81">
                  <v>0.213546</v>
                </pt>
                <pt idx="82">
                  <v>0.206373</v>
                </pt>
                <pt idx="83">
                  <v>0.199238</v>
                </pt>
                <pt idx="84">
                  <v>0.192686</v>
                </pt>
                <pt idx="85">
                  <v>0.185131</v>
                </pt>
                <pt idx="86">
                  <v>0.180498</v>
                </pt>
                <pt idx="87">
                  <v>0.175816</v>
                </pt>
                <pt idx="88">
                  <v>0.170999</v>
                </pt>
                <pt idx="89">
                  <v>0.167733</v>
                </pt>
                <pt idx="90">
                  <v>0.164963</v>
                </pt>
                <pt idx="91">
                  <v>0.165351</v>
                </pt>
                <pt idx="92">
                  <v>0.250369</v>
                </pt>
                <pt idx="93">
                  <v>0.242842</v>
                </pt>
                <pt idx="94">
                  <v>0.235119</v>
                </pt>
                <pt idx="95">
                  <v>0.227356</v>
                </pt>
                <pt idx="96">
                  <v>0.220251</v>
                </pt>
                <pt idx="97">
                  <v>0.212871</v>
                </pt>
                <pt idx="98">
                  <v>0.206496</v>
                </pt>
                <pt idx="99">
                  <v>0.200455</v>
                </pt>
                <pt idx="100">
                  <v>0.194783</v>
                </pt>
                <pt idx="101">
                  <v>0.189878</v>
                </pt>
                <pt idx="102">
                  <v>0.184885</v>
                </pt>
                <pt idx="103">
                  <v>0.181716</v>
                </pt>
                <pt idx="104">
                  <v>0.179034</v>
                </pt>
                <pt idx="105">
                  <v>0.177966</v>
                </pt>
                <pt idx="106">
                  <v>0.267166</v>
                </pt>
                <pt idx="107">
                  <v>0.261253</v>
                </pt>
                <pt idx="108">
                  <v>0.25341</v>
                </pt>
                <pt idx="109">
                  <v>0.24629</v>
                </pt>
                <pt idx="110">
                  <v>0.239018</v>
                </pt>
                <pt idx="111">
                  <v>0.232958</v>
                </pt>
                <pt idx="112">
                  <v>0.226405</v>
                </pt>
                <pt idx="113">
                  <v>0.22103</v>
                </pt>
                <pt idx="114">
                  <v>0.215579</v>
                </pt>
                <pt idx="115">
                  <v>0.211122</v>
                </pt>
                <pt idx="116">
                  <v>0.206632</v>
                </pt>
                <pt idx="117">
                  <v>0.202954</v>
                </pt>
                <pt idx="118">
                  <v>0.200086</v>
                </pt>
                <pt idx="119">
                  <v>0.198735</v>
                </pt>
                <pt idx="120">
                  <v>0.199173</v>
                </pt>
                <pt idx="121">
                  <v>0.283443</v>
                </pt>
                <pt idx="122">
                  <v>0.277303</v>
                </pt>
                <pt idx="123">
                  <v>0.271758</v>
                </pt>
                <pt idx="124">
                  <v>0.266349</v>
                </pt>
                <pt idx="125">
                  <v>0.261528</v>
                </pt>
                <pt idx="126">
                  <v>0.256727</v>
                </pt>
                <pt idx="127">
                  <v>0.252371</v>
                </pt>
                <pt idx="128">
                  <v>0.248279</v>
                </pt>
                <pt idx="129">
                  <v>0.244665</v>
                </pt>
                <pt idx="130">
                  <v>0.241331</v>
                </pt>
                <pt idx="131">
                  <v>0.238531</v>
                </pt>
                <pt idx="132">
                  <v>0.236023</v>
                </pt>
                <pt idx="133">
                  <v>0.234907</v>
                </pt>
                <pt idx="134">
                  <v>0.234963</v>
                </pt>
                <pt idx="135">
                  <v>0.33469</v>
                </pt>
                <pt idx="136">
                  <v>0.327289</v>
                </pt>
                <pt idx="137">
                  <v>0.322215</v>
                </pt>
                <pt idx="138">
                  <v>0.317731</v>
                </pt>
                <pt idx="139">
                  <v>0.313643</v>
                </pt>
                <pt idx="140">
                  <v>0.309114</v>
                </pt>
                <pt idx="141">
                  <v>0.305505</v>
                </pt>
              </numCache>
            </numRef>
          </yVal>
          <smooth val="0"/>
        </ser>
        <ser>
          <idx val="4"/>
          <order val="4"/>
          <tx>
            <strRef>
              <f>plot!$F$1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plot!$F$2:$F$143</f>
              <numCache>
                <formatCode>General</formatCode>
                <ptCount val="142"/>
                <pt idx="0">
                  <v>0.270475</v>
                </pt>
                <pt idx="1">
                  <v>0.272824</v>
                </pt>
                <pt idx="2">
                  <v>0.263759</v>
                </pt>
                <pt idx="3">
                  <v>0.259957</v>
                </pt>
                <pt idx="4">
                  <v>0.256232</v>
                </pt>
                <pt idx="5">
                  <v>0.258115</v>
                </pt>
                <pt idx="6">
                  <v>0.255855</v>
                </pt>
                <pt idx="7">
                  <v>0.325155</v>
                </pt>
                <pt idx="8">
                  <v>0.320399</v>
                </pt>
                <pt idx="9">
                  <v>0.30968</v>
                </pt>
                <pt idx="10">
                  <v>0.300998</v>
                </pt>
                <pt idx="11">
                  <v>0.293913</v>
                </pt>
                <pt idx="12">
                  <v>0.286153</v>
                </pt>
                <pt idx="13">
                  <v>0.281139</v>
                </pt>
                <pt idx="14">
                  <v>0.275524</v>
                </pt>
                <pt idx="15">
                  <v>0.274898</v>
                </pt>
                <pt idx="16">
                  <v>0.2676</v>
                </pt>
                <pt idx="17">
                  <v>0.265662</v>
                </pt>
                <pt idx="18">
                  <v>0.26002</v>
                </pt>
                <pt idx="19">
                  <v>0.260183</v>
                </pt>
                <pt idx="20">
                  <v>0.262609</v>
                </pt>
                <pt idx="21">
                  <v>0.330212</v>
                </pt>
                <pt idx="22">
                  <v>0.325548</v>
                </pt>
                <pt idx="23">
                  <v>0.315918</v>
                </pt>
                <pt idx="24">
                  <v>0.310409</v>
                </pt>
                <pt idx="25">
                  <v>0.301635</v>
                </pt>
                <pt idx="26">
                  <v>0.295574</v>
                </pt>
                <pt idx="27">
                  <v>0.290029</v>
                </pt>
                <pt idx="28">
                  <v>0.282872</v>
                </pt>
                <pt idx="29">
                  <v>0.278507</v>
                </pt>
                <pt idx="30">
                  <v>0.272359</v>
                </pt>
                <pt idx="31">
                  <v>0.269059</v>
                </pt>
                <pt idx="32">
                  <v>0.266677</v>
                </pt>
                <pt idx="33">
                  <v>0.264372</v>
                </pt>
                <pt idx="34">
                  <v>0.263709</v>
                </pt>
                <pt idx="35">
                  <v>0.347984</v>
                </pt>
                <pt idx="36">
                  <v>0.340065</v>
                </pt>
                <pt idx="37">
                  <v>0.330786</v>
                </pt>
                <pt idx="38">
                  <v>0.323484</v>
                </pt>
                <pt idx="39">
                  <v>0.315716</v>
                </pt>
                <pt idx="40">
                  <v>0.309133</v>
                </pt>
                <pt idx="41">
                  <v>0.301912</v>
                </pt>
                <pt idx="42">
                  <v>0.296867</v>
                </pt>
                <pt idx="43">
                  <v>0.291421</v>
                </pt>
                <pt idx="44">
                  <v>0.286315</v>
                </pt>
                <pt idx="45">
                  <v>0.282309</v>
                </pt>
                <pt idx="46">
                  <v>0.279336</v>
                </pt>
                <pt idx="47">
                  <v>0.27722</v>
                </pt>
                <pt idx="48">
                  <v>0.277116</v>
                </pt>
                <pt idx="49">
                  <v>0.358783</v>
                </pt>
                <pt idx="50">
                  <v>0.350324</v>
                </pt>
                <pt idx="51">
                  <v>0.342116</v>
                </pt>
                <pt idx="52">
                  <v>0.334006</v>
                </pt>
                <pt idx="53">
                  <v>0.328195</v>
                </pt>
                <pt idx="54">
                  <v>0.320973</v>
                </pt>
                <pt idx="55">
                  <v>0.314597</v>
                </pt>
                <pt idx="56">
                  <v>0.307473</v>
                </pt>
                <pt idx="57">
                  <v>0.302578</v>
                </pt>
                <pt idx="58">
                  <v>0.298176</v>
                </pt>
                <pt idx="59">
                  <v>0.292764</v>
                </pt>
                <pt idx="60">
                  <v>0.289646</v>
                </pt>
                <pt idx="61">
                  <v>0.287274</v>
                </pt>
                <pt idx="62">
                  <v>0.286847</v>
                </pt>
                <pt idx="63">
                  <v>0.288163</v>
                </pt>
                <pt idx="64">
                  <v>0.366526</v>
                </pt>
                <pt idx="65">
                  <v>0.358653</v>
                </pt>
                <pt idx="66">
                  <v>0.349644</v>
                </pt>
                <pt idx="67">
                  <v>0.344332</v>
                </pt>
                <pt idx="68">
                  <v>0.337322</v>
                </pt>
                <pt idx="69">
                  <v>0.329298</v>
                </pt>
                <pt idx="70">
                  <v>0.323319</v>
                </pt>
                <pt idx="71">
                  <v>0.317402</v>
                </pt>
                <pt idx="72">
                  <v>0.312372</v>
                </pt>
                <pt idx="73">
                  <v>0.306709</v>
                </pt>
                <pt idx="74">
                  <v>0.302411</v>
                </pt>
                <pt idx="75">
                  <v>0.301187</v>
                </pt>
                <pt idx="76">
                  <v>0.302301</v>
                </pt>
                <pt idx="77">
                  <v>0.301667</v>
                </pt>
                <pt idx="78">
                  <v>0.38254</v>
                </pt>
                <pt idx="79">
                  <v>0.376441</v>
                </pt>
                <pt idx="80">
                  <v>0.370388</v>
                </pt>
                <pt idx="81">
                  <v>0.363729</v>
                </pt>
                <pt idx="82">
                  <v>0.360141</v>
                </pt>
                <pt idx="83">
                  <v>0.354189</v>
                </pt>
                <pt idx="84">
                  <v>0.348061</v>
                </pt>
                <pt idx="85">
                  <v>0.341194</v>
                </pt>
                <pt idx="86">
                  <v>0.338365</v>
                </pt>
                <pt idx="87">
                  <v>0.332626</v>
                </pt>
                <pt idx="88">
                  <v>0.329316</v>
                </pt>
                <pt idx="89">
                  <v>0.325646</v>
                </pt>
                <pt idx="90">
                  <v>0.324753</v>
                </pt>
                <pt idx="91">
                  <v>0.325698</v>
                </pt>
                <pt idx="92">
                  <v>0.450633</v>
                </pt>
                <pt idx="93">
                  <v>0.449133</v>
                </pt>
                <pt idx="94">
                  <v>0.444822</v>
                </pt>
                <pt idx="95">
                  <v>0.440212</v>
                </pt>
                <pt idx="96">
                  <v>0.434334</v>
                </pt>
                <pt idx="97">
                  <v>0.429843</v>
                </pt>
                <pt idx="98">
                  <v>0.424907</v>
                </pt>
                <pt idx="99">
                  <v>0.4203</v>
                </pt>
                <pt idx="100">
                  <v>0.415853</v>
                </pt>
                <pt idx="101">
                  <v>0.412994</v>
                </pt>
                <pt idx="102">
                  <v>0.409492</v>
                </pt>
                <pt idx="103">
                  <v>0.407402</v>
                </pt>
                <pt idx="104">
                  <v>0.406375</v>
                </pt>
                <pt idx="105">
                  <v>0.406548</v>
                </pt>
                <pt idx="106">
                  <v>0.560538</v>
                </pt>
                <pt idx="107">
                  <v>0.560684</v>
                </pt>
                <pt idx="108">
                  <v>0.553851</v>
                </pt>
                <pt idx="109">
                  <v>0.548923</v>
                </pt>
                <pt idx="110">
                  <v>0.543926</v>
                </pt>
                <pt idx="111">
                  <v>0.538116</v>
                </pt>
                <pt idx="112">
                  <v>0.533978</v>
                </pt>
                <pt idx="113">
                  <v>0.529934</v>
                </pt>
                <pt idx="114">
                  <v>0.5271940000000001</v>
                </pt>
                <pt idx="115">
                  <v>0.524362</v>
                </pt>
                <pt idx="116">
                  <v>0.522272</v>
                </pt>
                <pt idx="117">
                  <v>0.519097</v>
                </pt>
                <pt idx="118">
                  <v>0.518203</v>
                </pt>
                <pt idx="119">
                  <v>0.517801</v>
                </pt>
                <pt idx="120">
                  <v>0.519348</v>
                </pt>
                <pt idx="121">
                  <v>0.690275</v>
                </pt>
                <pt idx="122">
                  <v>0.685513</v>
                </pt>
                <pt idx="123">
                  <v>0.681941</v>
                </pt>
                <pt idx="124">
                  <v>0.677575</v>
                </pt>
                <pt idx="125">
                  <v>0.67488</v>
                </pt>
                <pt idx="126">
                  <v>0.673596</v>
                </pt>
                <pt idx="127">
                  <v>0.668506</v>
                </pt>
                <pt idx="128">
                  <v>0.665758</v>
                </pt>
                <pt idx="129">
                  <v>0.663705</v>
                </pt>
                <pt idx="130">
                  <v>0.661956</v>
                </pt>
                <pt idx="131">
                  <v>0.661919</v>
                </pt>
                <pt idx="132">
                  <v>0.661756</v>
                </pt>
                <pt idx="133">
                  <v>0.662496</v>
                </pt>
                <pt idx="134">
                  <v>0.66482</v>
                </pt>
                <pt idx="135">
                  <v>0.845621</v>
                </pt>
                <pt idx="136">
                  <v>0.845018</v>
                </pt>
                <pt idx="137">
                  <v>0.843253</v>
                </pt>
                <pt idx="138">
                  <v>0.84311</v>
                </pt>
                <pt idx="139">
                  <v>0.842824</v>
                </pt>
                <pt idx="140">
                  <v>0.843188</v>
                </pt>
                <pt idx="141">
                  <v>0.842601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309109630526953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K23" sqref="K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absl::node_hash_map</t>
        </is>
      </c>
      <c r="D1" t="inlineStr">
        <is>
          <t>boost::unordered_map</t>
        </is>
      </c>
      <c r="E1" t="inlineStr">
        <is>
          <t>boost::unordered_flat_map</t>
        </is>
      </c>
      <c r="F1" t="inlineStr">
        <is>
          <t>boost::unordered_node_map</t>
        </is>
      </c>
    </row>
    <row r="2">
      <c r="A2" t="n">
        <v>10000</v>
      </c>
      <c r="B2" t="n">
        <v>0.466231</v>
      </c>
      <c r="C2" t="n">
        <v>0.712902</v>
      </c>
      <c r="D2" t="n">
        <v>0.8134749999999999</v>
      </c>
      <c r="E2" t="n">
        <v>0.687798</v>
      </c>
      <c r="F2" t="n">
        <v>0.973799</v>
      </c>
    </row>
    <row r="3">
      <c r="A3" t="n">
        <v>10500</v>
      </c>
      <c r="B3" t="n">
        <v>0.45162</v>
      </c>
      <c r="C3" t="n">
        <v>0.699915</v>
      </c>
      <c r="D3" t="n">
        <v>0.803546</v>
      </c>
      <c r="E3" t="n">
        <v>0.670851</v>
      </c>
      <c r="F3" t="n">
        <v>0.951279</v>
      </c>
    </row>
    <row r="4">
      <c r="A4" t="n">
        <v>11025</v>
      </c>
      <c r="B4" t="n">
        <v>0.44446</v>
      </c>
      <c r="C4" t="n">
        <v>0.6919</v>
      </c>
      <c r="D4" t="n">
        <v>0.795031</v>
      </c>
      <c r="E4" t="n">
        <v>0.654522</v>
      </c>
      <c r="F4" t="n">
        <v>0.930642</v>
      </c>
    </row>
    <row r="5">
      <c r="A5" t="n">
        <v>11576</v>
      </c>
      <c r="B5" t="n">
        <v>0.436188</v>
      </c>
      <c r="C5" t="n">
        <v>0.682377</v>
      </c>
      <c r="D5" t="n">
        <v>0.7856340000000001</v>
      </c>
      <c r="E5" t="n">
        <v>0.639823</v>
      </c>
      <c r="F5" t="n">
        <v>0.912233</v>
      </c>
    </row>
    <row r="6">
      <c r="A6" t="n">
        <v>12154</v>
      </c>
      <c r="B6" t="n">
        <v>0.427197</v>
      </c>
      <c r="C6" t="n">
        <v>0.676392</v>
      </c>
      <c r="D6" t="n">
        <v>0.818892</v>
      </c>
      <c r="E6" t="n">
        <v>0.625543</v>
      </c>
      <c r="F6" t="n">
        <v>0.897472</v>
      </c>
    </row>
    <row r="7">
      <c r="A7" t="n">
        <v>12760</v>
      </c>
      <c r="B7" t="n">
        <v>0.421969</v>
      </c>
      <c r="C7" t="n">
        <v>0.669116</v>
      </c>
      <c r="D7" t="n">
        <v>0.872969</v>
      </c>
      <c r="E7" t="n">
        <v>0.613893</v>
      </c>
      <c r="F7" t="n">
        <v>0.883403</v>
      </c>
    </row>
    <row r="8">
      <c r="A8" t="n">
        <v>13396</v>
      </c>
      <c r="B8" t="n">
        <v>0.4167</v>
      </c>
      <c r="C8" t="n">
        <v>0.668296</v>
      </c>
      <c r="D8" t="n">
        <v>0.858908</v>
      </c>
      <c r="E8" t="n">
        <v>0.604326</v>
      </c>
      <c r="F8" t="n">
        <v>0.872235</v>
      </c>
    </row>
    <row r="9">
      <c r="A9" t="n">
        <v>14063</v>
      </c>
      <c r="B9" t="n">
        <v>0.416888</v>
      </c>
      <c r="C9" t="n">
        <v>0.666658</v>
      </c>
      <c r="D9" t="n">
        <v>0.842758</v>
      </c>
      <c r="E9" t="n">
        <v>0.914806</v>
      </c>
      <c r="F9" t="n">
        <v>1.19919</v>
      </c>
    </row>
    <row r="10">
      <c r="A10" t="n">
        <v>14763</v>
      </c>
      <c r="B10" t="n">
        <v>0.554771</v>
      </c>
      <c r="C10" t="n">
        <v>0.8084249999999999</v>
      </c>
      <c r="D10" t="n">
        <v>0.8291849999999999</v>
      </c>
      <c r="E10" t="n">
        <v>0.885538</v>
      </c>
      <c r="F10" t="n">
        <v>1.16967</v>
      </c>
    </row>
    <row r="11">
      <c r="A11" t="n">
        <v>15498</v>
      </c>
      <c r="B11" t="n">
        <v>0.536015</v>
      </c>
      <c r="C11" t="n">
        <v>0.794003</v>
      </c>
      <c r="D11" t="n">
        <v>0.816299</v>
      </c>
      <c r="E11" t="n">
        <v>0.858257</v>
      </c>
      <c r="F11" t="n">
        <v>1.14255</v>
      </c>
    </row>
    <row r="12">
      <c r="A12" t="n">
        <v>16269</v>
      </c>
      <c r="B12" t="n">
        <v>0.519438</v>
      </c>
      <c r="C12" t="n">
        <v>0.7782480000000001</v>
      </c>
      <c r="D12" t="n">
        <v>0.800851</v>
      </c>
      <c r="E12" t="n">
        <v>0.832387</v>
      </c>
      <c r="F12" t="n">
        <v>1.11254</v>
      </c>
    </row>
    <row r="13">
      <c r="A13" t="n">
        <v>17078</v>
      </c>
      <c r="B13" t="n">
        <v>0.507867</v>
      </c>
      <c r="C13" t="n">
        <v>0.764507</v>
      </c>
      <c r="D13" t="n">
        <v>0.787233</v>
      </c>
      <c r="E13" t="n">
        <v>0.807856</v>
      </c>
      <c r="F13" t="n">
        <v>1.08449</v>
      </c>
    </row>
    <row r="14">
      <c r="A14" t="n">
        <v>17927</v>
      </c>
      <c r="B14" t="n">
        <v>0.494456</v>
      </c>
      <c r="C14" t="n">
        <v>0.750203</v>
      </c>
      <c r="D14" t="n">
        <v>0.78495</v>
      </c>
      <c r="E14" t="n">
        <v>0.784443</v>
      </c>
      <c r="F14" t="n">
        <v>1.05851</v>
      </c>
    </row>
    <row r="15">
      <c r="A15" t="n">
        <v>18818</v>
      </c>
      <c r="B15" t="n">
        <v>0.481369</v>
      </c>
      <c r="C15" t="n">
        <v>0.737073</v>
      </c>
      <c r="D15" t="n">
        <v>0.776998</v>
      </c>
      <c r="E15" t="n">
        <v>0.762586</v>
      </c>
      <c r="F15" t="n">
        <v>1.03316</v>
      </c>
    </row>
    <row r="16">
      <c r="A16" t="n">
        <v>19753</v>
      </c>
      <c r="B16" t="n">
        <v>0.470003</v>
      </c>
      <c r="C16" t="n">
        <v>0.724693</v>
      </c>
      <c r="D16" t="n">
        <v>0.7672870000000001</v>
      </c>
      <c r="E16" t="n">
        <v>0.742223</v>
      </c>
      <c r="F16" t="n">
        <v>1.01031</v>
      </c>
    </row>
    <row r="17">
      <c r="A17" t="n">
        <v>20734</v>
      </c>
      <c r="B17" t="n">
        <v>0.455094</v>
      </c>
      <c r="C17" t="n">
        <v>0.713056</v>
      </c>
      <c r="D17" t="n">
        <v>0.756758</v>
      </c>
      <c r="E17" t="n">
        <v>0.722891</v>
      </c>
      <c r="F17" t="n">
        <v>1.01637</v>
      </c>
    </row>
    <row r="18">
      <c r="A18" t="n">
        <v>21764</v>
      </c>
      <c r="B18" t="n">
        <v>0.444238</v>
      </c>
      <c r="C18" t="n">
        <v>0.712072</v>
      </c>
      <c r="D18" t="n">
        <v>0.749051</v>
      </c>
      <c r="E18" t="n">
        <v>0.7049029999999999</v>
      </c>
      <c r="F18" t="n">
        <v>0.996295</v>
      </c>
    </row>
    <row r="19">
      <c r="A19" t="n">
        <v>22845</v>
      </c>
      <c r="B19" t="n">
        <v>0.436742</v>
      </c>
      <c r="C19" t="n">
        <v>0.703012</v>
      </c>
      <c r="D19" t="n">
        <v>0.7406</v>
      </c>
      <c r="E19" t="n">
        <v>0.688466</v>
      </c>
      <c r="F19" t="n">
        <v>0.980097</v>
      </c>
    </row>
    <row r="20">
      <c r="A20" t="n">
        <v>23980</v>
      </c>
      <c r="B20" t="n">
        <v>0.429543</v>
      </c>
      <c r="C20" t="n">
        <v>0.70211</v>
      </c>
      <c r="D20" t="n">
        <v>0.735282</v>
      </c>
      <c r="E20" t="n">
        <v>0.67308</v>
      </c>
      <c r="F20" t="n">
        <v>0.96322</v>
      </c>
    </row>
    <row r="21">
      <c r="A21" t="n">
        <v>25171</v>
      </c>
      <c r="B21" t="n">
        <v>0.423775</v>
      </c>
      <c r="C21" t="n">
        <v>0.6954900000000001</v>
      </c>
      <c r="D21" t="n">
        <v>0.949004</v>
      </c>
      <c r="E21" t="n">
        <v>0.6611359999999999</v>
      </c>
      <c r="F21" t="n">
        <v>0.952451</v>
      </c>
    </row>
    <row r="22">
      <c r="A22" t="n">
        <v>26421</v>
      </c>
      <c r="B22" t="n">
        <v>0.417737</v>
      </c>
      <c r="C22" t="n">
        <v>0.703704</v>
      </c>
      <c r="D22" t="n">
        <v>0.930883</v>
      </c>
      <c r="E22" t="n">
        <v>0.650359</v>
      </c>
      <c r="F22" t="n">
        <v>0.9410269999999999</v>
      </c>
    </row>
    <row r="23">
      <c r="A23" t="n">
        <v>27733</v>
      </c>
      <c r="B23" t="n">
        <v>0.418273</v>
      </c>
      <c r="C23" t="n">
        <v>0.703064</v>
      </c>
      <c r="D23" t="n">
        <v>0.913703</v>
      </c>
      <c r="E23" t="n">
        <v>0.970486</v>
      </c>
      <c r="F23" t="n">
        <v>1.27711</v>
      </c>
    </row>
    <row r="24">
      <c r="A24" t="n">
        <v>29110</v>
      </c>
      <c r="B24" t="n">
        <v>0.572554</v>
      </c>
      <c r="C24" t="n">
        <v>0.847584</v>
      </c>
      <c r="D24" t="n">
        <v>0.896467</v>
      </c>
      <c r="E24" t="n">
        <v>0.9402430000000001</v>
      </c>
      <c r="F24" t="n">
        <v>1.23875</v>
      </c>
    </row>
    <row r="25">
      <c r="A25" t="n">
        <v>30555</v>
      </c>
      <c r="B25" t="n">
        <v>0.553433</v>
      </c>
      <c r="C25" t="n">
        <v>0.828686</v>
      </c>
      <c r="D25" t="n">
        <v>0.882999</v>
      </c>
      <c r="E25" t="n">
        <v>0.910882</v>
      </c>
      <c r="F25" t="n">
        <v>1.2062</v>
      </c>
    </row>
    <row r="26">
      <c r="A26" t="n">
        <v>32072</v>
      </c>
      <c r="B26" t="n">
        <v>0.538573</v>
      </c>
      <c r="C26" t="n">
        <v>0.81366</v>
      </c>
      <c r="D26" t="n">
        <v>0.867356</v>
      </c>
      <c r="E26" t="n">
        <v>0.852361</v>
      </c>
      <c r="F26" t="n">
        <v>1.18449</v>
      </c>
    </row>
    <row r="27">
      <c r="A27" t="n">
        <v>33664</v>
      </c>
      <c r="B27" t="n">
        <v>0.553616</v>
      </c>
      <c r="C27" t="n">
        <v>0.802301</v>
      </c>
      <c r="D27" t="n">
        <v>0.853129</v>
      </c>
      <c r="E27" t="n">
        <v>0.856445</v>
      </c>
      <c r="F27" t="n">
        <v>1.15315</v>
      </c>
    </row>
    <row r="28">
      <c r="A28" t="n">
        <v>35335</v>
      </c>
      <c r="B28" t="n">
        <v>0.535864</v>
      </c>
      <c r="C28" t="n">
        <v>0.783538</v>
      </c>
      <c r="D28" t="n">
        <v>0.841235</v>
      </c>
      <c r="E28" t="n">
        <v>0.8307</v>
      </c>
      <c r="F28" t="n">
        <v>1.1262</v>
      </c>
    </row>
    <row r="29">
      <c r="A29" t="n">
        <v>37089</v>
      </c>
      <c r="B29" t="n">
        <v>0.522073</v>
      </c>
      <c r="C29" t="n">
        <v>0.768667</v>
      </c>
      <c r="D29" t="n">
        <v>0.834345</v>
      </c>
      <c r="E29" t="n">
        <v>0.806673</v>
      </c>
      <c r="F29" t="n">
        <v>1.10533</v>
      </c>
    </row>
    <row r="30">
      <c r="A30" t="n">
        <v>38930</v>
      </c>
      <c r="B30" t="n">
        <v>0.508554</v>
      </c>
      <c r="C30" t="n">
        <v>0.755948</v>
      </c>
      <c r="D30" t="n">
        <v>0.824785</v>
      </c>
      <c r="E30" t="n">
        <v>0.784069</v>
      </c>
      <c r="F30" t="n">
        <v>1.07672</v>
      </c>
    </row>
    <row r="31">
      <c r="A31" t="n">
        <v>40863</v>
      </c>
      <c r="B31" t="n">
        <v>0.49418</v>
      </c>
      <c r="C31" t="n">
        <v>0.742918</v>
      </c>
      <c r="D31" t="n">
        <v>0.813845</v>
      </c>
      <c r="E31" t="n">
        <v>0.762435</v>
      </c>
      <c r="F31" t="n">
        <v>1.05422</v>
      </c>
    </row>
    <row r="32">
      <c r="A32" t="n">
        <v>42892</v>
      </c>
      <c r="B32" t="n">
        <v>0.483184</v>
      </c>
      <c r="C32" t="n">
        <v>0.753311</v>
      </c>
      <c r="D32" t="n">
        <v>0.808323</v>
      </c>
      <c r="E32" t="n">
        <v>0.743138</v>
      </c>
      <c r="F32" t="n">
        <v>1.03105</v>
      </c>
    </row>
    <row r="33">
      <c r="A33" t="n">
        <v>45022</v>
      </c>
      <c r="B33" t="n">
        <v>0.447156</v>
      </c>
      <c r="C33" t="n">
        <v>0.744273</v>
      </c>
      <c r="D33" t="n">
        <v>0.79956</v>
      </c>
      <c r="E33" t="n">
        <v>0.70269</v>
      </c>
      <c r="F33" t="n">
        <v>1.01242</v>
      </c>
    </row>
    <row r="34">
      <c r="A34" t="n">
        <v>47258</v>
      </c>
      <c r="B34" t="n">
        <v>0.462821</v>
      </c>
      <c r="C34" t="n">
        <v>0.736702</v>
      </c>
      <c r="D34" t="n">
        <v>0.791345</v>
      </c>
      <c r="E34" t="n">
        <v>0.707883</v>
      </c>
      <c r="F34" t="n">
        <v>0.991239</v>
      </c>
    </row>
    <row r="35">
      <c r="A35" t="n">
        <v>49605</v>
      </c>
      <c r="B35" t="n">
        <v>0.455516</v>
      </c>
      <c r="C35" t="n">
        <v>0.731687</v>
      </c>
      <c r="D35" t="n">
        <v>1.03209</v>
      </c>
      <c r="E35" t="n">
        <v>0.67291</v>
      </c>
      <c r="F35" t="n">
        <v>0.972061</v>
      </c>
    </row>
    <row r="36">
      <c r="A36" t="n">
        <v>52069</v>
      </c>
      <c r="B36" t="n">
        <v>0.430562</v>
      </c>
      <c r="C36" t="n">
        <v>0.727561</v>
      </c>
      <c r="D36" t="n">
        <v>1.01292</v>
      </c>
      <c r="E36" t="n">
        <v>0.6610200000000001</v>
      </c>
      <c r="F36" t="n">
        <v>0.957319</v>
      </c>
    </row>
    <row r="37">
      <c r="A37" t="n">
        <v>54656</v>
      </c>
      <c r="B37" t="n">
        <v>0.446698</v>
      </c>
      <c r="C37" t="n">
        <v>0.725688</v>
      </c>
      <c r="D37" t="n">
        <v>0.992541</v>
      </c>
      <c r="E37" t="n">
        <v>1.00511</v>
      </c>
      <c r="F37" t="n">
        <v>1.56844</v>
      </c>
    </row>
    <row r="38">
      <c r="A38" t="n">
        <v>57372</v>
      </c>
      <c r="B38" t="n">
        <v>0.620391</v>
      </c>
      <c r="C38" t="n">
        <v>1.10441</v>
      </c>
      <c r="D38" t="n">
        <v>0.974753</v>
      </c>
      <c r="E38" t="n">
        <v>0.956886</v>
      </c>
      <c r="F38" t="n">
        <v>1.53185</v>
      </c>
    </row>
    <row r="39">
      <c r="A39" t="n">
        <v>60223</v>
      </c>
      <c r="B39" t="n">
        <v>0.622187</v>
      </c>
      <c r="C39" t="n">
        <v>1.08771</v>
      </c>
      <c r="D39" t="n">
        <v>0.952728</v>
      </c>
      <c r="E39" t="n">
        <v>0.9272010000000001</v>
      </c>
      <c r="F39" t="n">
        <v>1.49693</v>
      </c>
    </row>
    <row r="40">
      <c r="A40" t="n">
        <v>63216</v>
      </c>
      <c r="B40" t="n">
        <v>0.587817</v>
      </c>
      <c r="C40" t="n">
        <v>1.0741</v>
      </c>
      <c r="D40" t="n">
        <v>0.937288</v>
      </c>
      <c r="E40" t="n">
        <v>0.898991</v>
      </c>
      <c r="F40" t="n">
        <v>1.46331</v>
      </c>
    </row>
    <row r="41">
      <c r="A41" t="n">
        <v>66358</v>
      </c>
      <c r="B41" t="n">
        <v>0.5696290000000001</v>
      </c>
      <c r="C41" t="n">
        <v>1.05665</v>
      </c>
      <c r="D41" t="n">
        <v>0.925746</v>
      </c>
      <c r="E41" t="n">
        <v>0.872111</v>
      </c>
      <c r="F41" t="n">
        <v>1.43245</v>
      </c>
    </row>
    <row r="42">
      <c r="A42" t="n">
        <v>69657</v>
      </c>
      <c r="B42" t="n">
        <v>0.567893</v>
      </c>
      <c r="C42" t="n">
        <v>1.04252</v>
      </c>
      <c r="D42" t="n">
        <v>0.909198</v>
      </c>
      <c r="E42" t="n">
        <v>0.8464930000000001</v>
      </c>
      <c r="F42" t="n">
        <v>1.40159</v>
      </c>
    </row>
    <row r="43">
      <c r="A43" t="n">
        <v>73120</v>
      </c>
      <c r="B43" t="n">
        <v>0.536529</v>
      </c>
      <c r="C43" t="n">
        <v>1.02784</v>
      </c>
      <c r="D43" t="n">
        <v>0.897499</v>
      </c>
      <c r="E43" t="n">
        <v>0.795775</v>
      </c>
      <c r="F43" t="n">
        <v>1.37349</v>
      </c>
    </row>
    <row r="44">
      <c r="A44" t="n">
        <v>76756</v>
      </c>
      <c r="B44" t="n">
        <v>0.524195</v>
      </c>
      <c r="C44" t="n">
        <v>1.01536</v>
      </c>
      <c r="D44" t="n">
        <v>0.884122</v>
      </c>
      <c r="E44" t="n">
        <v>0.7995370000000001</v>
      </c>
      <c r="F44" t="n">
        <v>1.34696</v>
      </c>
    </row>
    <row r="45">
      <c r="A45" t="n">
        <v>80573</v>
      </c>
      <c r="B45" t="n">
        <v>0.512496</v>
      </c>
      <c r="C45" t="n">
        <v>1.00499</v>
      </c>
      <c r="D45" t="n">
        <v>0.876827</v>
      </c>
      <c r="E45" t="n">
        <v>0.7780010000000001</v>
      </c>
      <c r="F45" t="n">
        <v>1.32156</v>
      </c>
    </row>
    <row r="46">
      <c r="A46" t="n">
        <v>84580</v>
      </c>
      <c r="B46" t="n">
        <v>0.497888</v>
      </c>
      <c r="C46" t="n">
        <v>0.992501</v>
      </c>
      <c r="D46" t="n">
        <v>0.866394</v>
      </c>
      <c r="E46" t="n">
        <v>0.7579320000000001</v>
      </c>
      <c r="F46" t="n">
        <v>1.29751</v>
      </c>
    </row>
    <row r="47">
      <c r="A47" t="n">
        <v>88787</v>
      </c>
      <c r="B47" t="n">
        <v>0.487312</v>
      </c>
      <c r="C47" t="n">
        <v>0.983733</v>
      </c>
      <c r="D47" t="n">
        <v>0.859092</v>
      </c>
      <c r="E47" t="n">
        <v>0.716921</v>
      </c>
      <c r="F47" t="n">
        <v>1.2756</v>
      </c>
    </row>
    <row r="48">
      <c r="A48" t="n">
        <v>93204</v>
      </c>
      <c r="B48" t="n">
        <v>0.474711</v>
      </c>
      <c r="C48" t="n">
        <v>0.973876</v>
      </c>
      <c r="D48" t="n">
        <v>0.850583</v>
      </c>
      <c r="E48" t="n">
        <v>0.7215780000000001</v>
      </c>
      <c r="F48" t="n">
        <v>1.25465</v>
      </c>
    </row>
    <row r="49">
      <c r="A49" t="n">
        <v>97841</v>
      </c>
      <c r="B49" t="n">
        <v>0.467282</v>
      </c>
      <c r="C49" t="n">
        <v>0.966512</v>
      </c>
      <c r="D49" t="n">
        <v>0.8479449999999999</v>
      </c>
      <c r="E49" t="n">
        <v>0.706781</v>
      </c>
      <c r="F49" t="n">
        <v>1.23583</v>
      </c>
    </row>
    <row r="50">
      <c r="A50" t="n">
        <v>102709</v>
      </c>
      <c r="B50" t="n">
        <v>0.465326</v>
      </c>
      <c r="C50" t="n">
        <v>0.958476</v>
      </c>
      <c r="D50" t="n">
        <v>1.07916</v>
      </c>
      <c r="E50" t="n">
        <v>0.692993</v>
      </c>
      <c r="F50" t="n">
        <v>1.2207</v>
      </c>
    </row>
    <row r="51">
      <c r="A51" t="n">
        <v>107820</v>
      </c>
      <c r="B51" t="n">
        <v>0.460465</v>
      </c>
      <c r="C51" t="n">
        <v>0.95469</v>
      </c>
      <c r="D51" t="n">
        <v>1.05666</v>
      </c>
      <c r="E51" t="n">
        <v>1.01885</v>
      </c>
      <c r="F51" t="n">
        <v>1.64472</v>
      </c>
    </row>
    <row r="52">
      <c r="A52" t="n">
        <v>113186</v>
      </c>
      <c r="B52" t="n">
        <v>0.440119</v>
      </c>
      <c r="C52" t="n">
        <v>0.952837</v>
      </c>
      <c r="D52" t="n">
        <v>1.03757</v>
      </c>
      <c r="E52" t="n">
        <v>0.9901180000000001</v>
      </c>
      <c r="F52" t="n">
        <v>1.60744</v>
      </c>
    </row>
    <row r="53">
      <c r="A53" t="n">
        <v>118820</v>
      </c>
      <c r="B53" t="n">
        <v>0.644699</v>
      </c>
      <c r="C53" t="n">
        <v>1.13851</v>
      </c>
      <c r="D53" t="n">
        <v>1.0181</v>
      </c>
      <c r="E53" t="n">
        <v>0.966139</v>
      </c>
      <c r="F53" t="n">
        <v>1.56955</v>
      </c>
    </row>
    <row r="54">
      <c r="A54" t="n">
        <v>124735</v>
      </c>
      <c r="B54" t="n">
        <v>0.635827</v>
      </c>
      <c r="C54" t="n">
        <v>1.12301</v>
      </c>
      <c r="D54" t="n">
        <v>1.00113</v>
      </c>
      <c r="E54" t="n">
        <v>0.932727</v>
      </c>
      <c r="F54" t="n">
        <v>1.53692</v>
      </c>
    </row>
    <row r="55">
      <c r="A55" t="n">
        <v>130945</v>
      </c>
      <c r="B55" t="n">
        <v>0.605878</v>
      </c>
      <c r="C55" t="n">
        <v>1.10789</v>
      </c>
      <c r="D55" t="n">
        <v>0.983115</v>
      </c>
      <c r="E55" t="n">
        <v>0.909469</v>
      </c>
      <c r="F55" t="n">
        <v>1.5017</v>
      </c>
    </row>
    <row r="56">
      <c r="A56" t="n">
        <v>137465</v>
      </c>
      <c r="B56" t="n">
        <v>0.591722</v>
      </c>
      <c r="C56" t="n">
        <v>1.09187</v>
      </c>
      <c r="D56" t="n">
        <v>0.968114</v>
      </c>
      <c r="E56" t="n">
        <v>0.877091</v>
      </c>
      <c r="F56" t="n">
        <v>1.47068</v>
      </c>
    </row>
    <row r="57">
      <c r="A57" t="n">
        <v>144311</v>
      </c>
      <c r="B57" t="n">
        <v>0.57733</v>
      </c>
      <c r="C57" t="n">
        <v>1.07764</v>
      </c>
      <c r="D57" t="n">
        <v>0.953846</v>
      </c>
      <c r="E57" t="n">
        <v>0.853905</v>
      </c>
      <c r="F57" t="n">
        <v>1.44074</v>
      </c>
    </row>
    <row r="58">
      <c r="A58" t="n">
        <v>151499</v>
      </c>
      <c r="B58" t="n">
        <v>0.560403</v>
      </c>
      <c r="C58" t="n">
        <v>1.06419</v>
      </c>
      <c r="D58" t="n">
        <v>0.940581</v>
      </c>
      <c r="E58" t="n">
        <v>0.835036</v>
      </c>
      <c r="F58" t="n">
        <v>1.41155</v>
      </c>
    </row>
    <row r="59">
      <c r="A59" t="n">
        <v>159046</v>
      </c>
      <c r="B59" t="n">
        <v>0.547054</v>
      </c>
      <c r="C59" t="n">
        <v>1.05171</v>
      </c>
      <c r="D59" t="n">
        <v>0.922306</v>
      </c>
      <c r="E59" t="n">
        <v>0.781432</v>
      </c>
      <c r="F59" t="n">
        <v>1.38512</v>
      </c>
    </row>
    <row r="60">
      <c r="A60" t="n">
        <v>166970</v>
      </c>
      <c r="B60" t="n">
        <v>0.533126</v>
      </c>
      <c r="C60" t="n">
        <v>1.04005</v>
      </c>
      <c r="D60" t="n">
        <v>0.914001</v>
      </c>
      <c r="E60" t="n">
        <v>0.758908</v>
      </c>
      <c r="F60" t="n">
        <v>1.35922</v>
      </c>
    </row>
    <row r="61">
      <c r="A61" t="n">
        <v>175290</v>
      </c>
      <c r="B61" t="n">
        <v>0.523396</v>
      </c>
      <c r="C61" t="n">
        <v>1.02964</v>
      </c>
      <c r="D61" t="n">
        <v>0.903682</v>
      </c>
      <c r="E61" t="n">
        <v>0.745864</v>
      </c>
      <c r="F61" t="n">
        <v>1.33521</v>
      </c>
    </row>
    <row r="62">
      <c r="A62" t="n">
        <v>184026</v>
      </c>
      <c r="B62" t="n">
        <v>0.523639</v>
      </c>
      <c r="C62" t="n">
        <v>1.02151</v>
      </c>
      <c r="D62" t="n">
        <v>0.895077</v>
      </c>
      <c r="E62" t="n">
        <v>0.757849</v>
      </c>
      <c r="F62" t="n">
        <v>1.31397</v>
      </c>
    </row>
    <row r="63">
      <c r="A63" t="n">
        <v>193198</v>
      </c>
      <c r="B63" t="n">
        <v>0.478524</v>
      </c>
      <c r="C63" t="n">
        <v>1.01424</v>
      </c>
      <c r="D63" t="n">
        <v>0.8862</v>
      </c>
      <c r="E63" t="n">
        <v>0.743344</v>
      </c>
      <c r="F63" t="n">
        <v>1.29381</v>
      </c>
    </row>
    <row r="64">
      <c r="A64" t="n">
        <v>202828</v>
      </c>
      <c r="B64" t="n">
        <v>0.494833</v>
      </c>
      <c r="C64" t="n">
        <v>1.00723</v>
      </c>
      <c r="D64" t="n">
        <v>1.15958</v>
      </c>
      <c r="E64" t="n">
        <v>0.720845</v>
      </c>
      <c r="F64" t="n">
        <v>1.27562</v>
      </c>
    </row>
    <row r="65">
      <c r="A65" t="n">
        <v>212939</v>
      </c>
      <c r="B65" t="n">
        <v>0.498122</v>
      </c>
      <c r="C65" t="n">
        <v>1.00418</v>
      </c>
      <c r="D65" t="n">
        <v>1.1358</v>
      </c>
      <c r="E65" t="n">
        <v>0.710779</v>
      </c>
      <c r="F65" t="n">
        <v>1.26147</v>
      </c>
    </row>
    <row r="66">
      <c r="A66" t="n">
        <v>223555</v>
      </c>
      <c r="B66" t="n">
        <v>0.491045</v>
      </c>
      <c r="C66" t="n">
        <v>1.0009</v>
      </c>
      <c r="D66" t="n">
        <v>1.10383</v>
      </c>
      <c r="E66" t="n">
        <v>1.06857</v>
      </c>
      <c r="F66" t="n">
        <v>1.69127</v>
      </c>
    </row>
    <row r="67">
      <c r="A67" t="n">
        <v>234701</v>
      </c>
      <c r="B67" t="n">
        <v>0.727136</v>
      </c>
      <c r="C67" t="n">
        <v>1.21395</v>
      </c>
      <c r="D67" t="n">
        <v>1.07816</v>
      </c>
      <c r="E67" t="n">
        <v>1.0277</v>
      </c>
      <c r="F67" t="n">
        <v>1.65796</v>
      </c>
    </row>
    <row r="68">
      <c r="A68" t="n">
        <v>246404</v>
      </c>
      <c r="B68" t="n">
        <v>0.716934</v>
      </c>
      <c r="C68" t="n">
        <v>1.20094</v>
      </c>
      <c r="D68" t="n">
        <v>1.05961</v>
      </c>
      <c r="E68" t="n">
        <v>1.00966</v>
      </c>
      <c r="F68" t="n">
        <v>1.61931</v>
      </c>
    </row>
    <row r="69">
      <c r="A69" t="n">
        <v>258692</v>
      </c>
      <c r="B69" t="n">
        <v>0.692673</v>
      </c>
      <c r="C69" t="n">
        <v>1.1821</v>
      </c>
      <c r="D69" t="n">
        <v>1.04171</v>
      </c>
      <c r="E69" t="n">
        <v>0.974993</v>
      </c>
      <c r="F69" t="n">
        <v>1.58674</v>
      </c>
    </row>
    <row r="70">
      <c r="A70" t="n">
        <v>271594</v>
      </c>
      <c r="B70" t="n">
        <v>0.6803169999999999</v>
      </c>
      <c r="C70" t="n">
        <v>1.16843</v>
      </c>
      <c r="D70" t="n">
        <v>1.0313</v>
      </c>
      <c r="E70" t="n">
        <v>0.957252</v>
      </c>
      <c r="F70" t="n">
        <v>1.56087</v>
      </c>
    </row>
    <row r="71">
      <c r="A71" t="n">
        <v>285141</v>
      </c>
      <c r="B71" t="n">
        <v>0.65816</v>
      </c>
      <c r="C71" t="n">
        <v>1.16224</v>
      </c>
      <c r="D71" t="n">
        <v>1.00037</v>
      </c>
      <c r="E71" t="n">
        <v>0.923643</v>
      </c>
      <c r="F71" t="n">
        <v>1.54011</v>
      </c>
    </row>
    <row r="72">
      <c r="A72" t="n">
        <v>299365</v>
      </c>
      <c r="B72" t="n">
        <v>0.655798</v>
      </c>
      <c r="C72" t="n">
        <v>1.16005</v>
      </c>
      <c r="D72" t="n">
        <v>0.992366</v>
      </c>
      <c r="E72" t="n">
        <v>0.899454</v>
      </c>
      <c r="F72" t="n">
        <v>1.51356</v>
      </c>
    </row>
    <row r="73">
      <c r="A73" t="n">
        <v>314300</v>
      </c>
      <c r="B73" t="n">
        <v>0.632633</v>
      </c>
      <c r="C73" t="n">
        <v>1.15013</v>
      </c>
      <c r="D73" t="n">
        <v>0.984039</v>
      </c>
      <c r="E73" t="n">
        <v>0.876544</v>
      </c>
      <c r="F73" t="n">
        <v>1.48705</v>
      </c>
    </row>
    <row r="74">
      <c r="A74" t="n">
        <v>329981</v>
      </c>
      <c r="B74" t="n">
        <v>0.627691</v>
      </c>
      <c r="C74" t="n">
        <v>1.14599</v>
      </c>
      <c r="D74" t="n">
        <v>0.969942</v>
      </c>
      <c r="E74" t="n">
        <v>0.818834</v>
      </c>
      <c r="F74" t="n">
        <v>1.47424</v>
      </c>
    </row>
    <row r="75">
      <c r="A75" t="n">
        <v>346446</v>
      </c>
      <c r="B75" t="n">
        <v>0.5884779999999999</v>
      </c>
      <c r="C75" t="n">
        <v>1.14672</v>
      </c>
      <c r="D75" t="n">
        <v>0.966823</v>
      </c>
      <c r="E75" t="n">
        <v>0.8344510000000001</v>
      </c>
      <c r="F75" t="n">
        <v>1.45754</v>
      </c>
    </row>
    <row r="76">
      <c r="A76" t="n">
        <v>363734</v>
      </c>
      <c r="B76" t="n">
        <v>0.59712</v>
      </c>
      <c r="C76" t="n">
        <v>1.1485</v>
      </c>
      <c r="D76" t="n">
        <v>0.963469</v>
      </c>
      <c r="E76" t="n">
        <v>0.814766</v>
      </c>
      <c r="F76" t="n">
        <v>1.43696</v>
      </c>
    </row>
    <row r="77">
      <c r="A77" t="n">
        <v>381886</v>
      </c>
      <c r="B77" t="n">
        <v>0.5848410000000001</v>
      </c>
      <c r="C77" t="n">
        <v>1.05212</v>
      </c>
      <c r="D77" t="n">
        <v>0.95208</v>
      </c>
      <c r="E77" t="n">
        <v>0.7652949999999999</v>
      </c>
      <c r="F77" t="n">
        <v>1.43483</v>
      </c>
    </row>
    <row r="78">
      <c r="A78" t="n">
        <v>400945</v>
      </c>
      <c r="B78" t="n">
        <v>0.57775</v>
      </c>
      <c r="C78" t="n">
        <v>1.15633</v>
      </c>
      <c r="D78" t="n">
        <v>1.41648</v>
      </c>
      <c r="E78" t="n">
        <v>0.747285</v>
      </c>
      <c r="F78" t="n">
        <v>1.40627</v>
      </c>
    </row>
    <row r="79">
      <c r="A79" t="n">
        <v>420956</v>
      </c>
      <c r="B79" t="n">
        <v>0.554503</v>
      </c>
      <c r="C79" t="n">
        <v>1.14072</v>
      </c>
      <c r="D79" t="n">
        <v>1.38409</v>
      </c>
      <c r="E79" t="n">
        <v>0.766726</v>
      </c>
      <c r="F79" t="n">
        <v>1.42408</v>
      </c>
    </row>
    <row r="80">
      <c r="A80" t="n">
        <v>441967</v>
      </c>
      <c r="B80" t="n">
        <v>0.540631</v>
      </c>
      <c r="C80" t="n">
        <v>1.17566</v>
      </c>
      <c r="D80" t="n">
        <v>1.35773</v>
      </c>
      <c r="E80" t="n">
        <v>1.11216</v>
      </c>
      <c r="F80" t="n">
        <v>2.13283</v>
      </c>
    </row>
    <row r="81">
      <c r="A81" t="n">
        <v>464028</v>
      </c>
      <c r="B81" t="n">
        <v>0.799841</v>
      </c>
      <c r="C81" t="n">
        <v>1.64066</v>
      </c>
      <c r="D81" t="n">
        <v>1.31889</v>
      </c>
      <c r="E81" t="n">
        <v>1.11612</v>
      </c>
      <c r="F81" t="n">
        <v>2.13045</v>
      </c>
    </row>
    <row r="82">
      <c r="A82" t="n">
        <v>487192</v>
      </c>
      <c r="B82" t="n">
        <v>0.789227</v>
      </c>
      <c r="C82" t="n">
        <v>1.65187</v>
      </c>
      <c r="D82" t="n">
        <v>1.30073</v>
      </c>
      <c r="E82" t="n">
        <v>1.07528</v>
      </c>
      <c r="F82" t="n">
        <v>2.11137</v>
      </c>
    </row>
    <row r="83">
      <c r="A83" t="n">
        <v>511514</v>
      </c>
      <c r="B83" t="n">
        <v>0.779546</v>
      </c>
      <c r="C83" t="n">
        <v>1.66308</v>
      </c>
      <c r="D83" t="n">
        <v>1.28374</v>
      </c>
      <c r="E83" t="n">
        <v>1.07487</v>
      </c>
      <c r="F83" t="n">
        <v>2.08952</v>
      </c>
    </row>
    <row r="84">
      <c r="A84" t="n">
        <v>537052</v>
      </c>
      <c r="B84" t="n">
        <v>0.760067</v>
      </c>
      <c r="C84" t="n">
        <v>1.65582</v>
      </c>
      <c r="D84" t="n">
        <v>1.26918</v>
      </c>
      <c r="E84" t="n">
        <v>1.05004</v>
      </c>
      <c r="F84" t="n">
        <v>2.06057</v>
      </c>
    </row>
    <row r="85">
      <c r="A85" t="n">
        <v>563866</v>
      </c>
      <c r="B85" t="n">
        <v>0.750884</v>
      </c>
      <c r="C85" t="n">
        <v>1.66267</v>
      </c>
      <c r="D85" t="n">
        <v>1.23304</v>
      </c>
      <c r="E85" t="n">
        <v>1.00671</v>
      </c>
      <c r="F85" t="n">
        <v>2.036</v>
      </c>
    </row>
    <row r="86">
      <c r="A86" t="n">
        <v>592020</v>
      </c>
      <c r="B86" t="n">
        <v>0.740815</v>
      </c>
      <c r="C86" t="n">
        <v>1.65341</v>
      </c>
      <c r="D86" t="n">
        <v>1.2255</v>
      </c>
      <c r="E86" t="n">
        <v>0.981571</v>
      </c>
      <c r="F86" t="n">
        <v>2.01833</v>
      </c>
    </row>
    <row r="87">
      <c r="A87" t="n">
        <v>621581</v>
      </c>
      <c r="B87" t="n">
        <v>0.719659</v>
      </c>
      <c r="C87" t="n">
        <v>1.659</v>
      </c>
      <c r="D87" t="n">
        <v>1.221</v>
      </c>
      <c r="E87" t="n">
        <v>0.958931</v>
      </c>
      <c r="F87" t="n">
        <v>2.01665</v>
      </c>
    </row>
    <row r="88">
      <c r="A88" t="n">
        <v>652620</v>
      </c>
      <c r="B88" t="n">
        <v>0.711513</v>
      </c>
      <c r="C88" t="n">
        <v>1.67584</v>
      </c>
      <c r="D88" t="n">
        <v>1.21182</v>
      </c>
      <c r="E88" t="n">
        <v>0.936206</v>
      </c>
      <c r="F88" t="n">
        <v>2.00968</v>
      </c>
    </row>
    <row r="89">
      <c r="A89" t="n">
        <v>685210</v>
      </c>
      <c r="B89" t="n">
        <v>0.704005</v>
      </c>
      <c r="C89" t="n">
        <v>1.67764</v>
      </c>
      <c r="D89" t="n">
        <v>1.21983</v>
      </c>
      <c r="E89" t="n">
        <v>0.878102</v>
      </c>
      <c r="F89" t="n">
        <v>2.00761</v>
      </c>
    </row>
    <row r="90">
      <c r="A90" t="n">
        <v>719429</v>
      </c>
      <c r="B90" t="n">
        <v>0.692307</v>
      </c>
      <c r="C90" t="n">
        <v>1.70257</v>
      </c>
      <c r="D90" t="n">
        <v>1.22443</v>
      </c>
      <c r="E90" t="n">
        <v>0.891122</v>
      </c>
      <c r="F90" t="n">
        <v>1.99782</v>
      </c>
    </row>
    <row r="91">
      <c r="A91" t="n">
        <v>755358</v>
      </c>
      <c r="B91" t="n">
        <v>0.681931</v>
      </c>
      <c r="C91" t="n">
        <v>1.69697</v>
      </c>
      <c r="D91" t="n">
        <v>1.2184</v>
      </c>
      <c r="E91" t="n">
        <v>0.841107</v>
      </c>
      <c r="F91" t="n">
        <v>1.99669</v>
      </c>
    </row>
    <row r="92">
      <c r="A92" t="n">
        <v>793083</v>
      </c>
      <c r="B92" t="n">
        <v>0.67408</v>
      </c>
      <c r="C92" t="n">
        <v>1.72115</v>
      </c>
      <c r="D92" t="n">
        <v>2.57229</v>
      </c>
      <c r="E92" t="n">
        <v>0.85648</v>
      </c>
      <c r="F92" t="n">
        <v>1.99851</v>
      </c>
    </row>
    <row r="93">
      <c r="A93" t="n">
        <v>832694</v>
      </c>
      <c r="B93" t="n">
        <v>0.64703</v>
      </c>
      <c r="C93" t="n">
        <v>1.66349</v>
      </c>
      <c r="D93" t="n">
        <v>2.22601</v>
      </c>
      <c r="E93" t="n">
        <v>0.811955</v>
      </c>
      <c r="F93" t="n">
        <v>2.00582</v>
      </c>
    </row>
    <row r="94">
      <c r="A94" t="n">
        <v>874285</v>
      </c>
      <c r="B94" t="n">
        <v>0.657948</v>
      </c>
      <c r="C94" t="n">
        <v>1.00563</v>
      </c>
      <c r="D94" t="n">
        <v>2.27107</v>
      </c>
      <c r="E94" t="n">
        <v>1.21622</v>
      </c>
      <c r="F94" t="n">
        <v>3.11933</v>
      </c>
    </row>
    <row r="95">
      <c r="A95" t="n">
        <v>917955</v>
      </c>
      <c r="B95" t="n">
        <v>0.904883</v>
      </c>
      <c r="C95" t="n">
        <v>2.41167</v>
      </c>
      <c r="D95" t="n">
        <v>2.3939</v>
      </c>
      <c r="E95" t="n">
        <v>1.17758</v>
      </c>
      <c r="F95" t="n">
        <v>3.09202</v>
      </c>
    </row>
    <row r="96">
      <c r="A96" t="n">
        <v>963808</v>
      </c>
      <c r="B96" t="n">
        <v>0.878351</v>
      </c>
      <c r="C96" t="n">
        <v>2.42251</v>
      </c>
      <c r="D96" t="n">
        <v>2.25931</v>
      </c>
      <c r="E96" t="n">
        <v>1.19357</v>
      </c>
      <c r="F96" t="n">
        <v>3.06446</v>
      </c>
    </row>
    <row r="97">
      <c r="A97" t="n">
        <v>1011953</v>
      </c>
      <c r="B97" t="n">
        <v>0.85954</v>
      </c>
      <c r="C97" t="n">
        <v>2.41353</v>
      </c>
      <c r="D97" t="n">
        <v>2.38644</v>
      </c>
      <c r="E97" t="n">
        <v>1.17538</v>
      </c>
      <c r="F97" t="n">
        <v>3.01253</v>
      </c>
    </row>
    <row r="98">
      <c r="A98" t="n">
        <v>1062505</v>
      </c>
      <c r="B98" t="n">
        <v>0.856033</v>
      </c>
      <c r="C98" t="n">
        <v>2.40453</v>
      </c>
      <c r="D98" t="n">
        <v>2.03144</v>
      </c>
      <c r="E98" t="n">
        <v>1.12971</v>
      </c>
      <c r="F98" t="n">
        <v>2.98368</v>
      </c>
    </row>
    <row r="99">
      <c r="A99" t="n">
        <v>1115584</v>
      </c>
      <c r="B99" t="n">
        <v>0.851619</v>
      </c>
      <c r="C99" t="n">
        <v>2.38918</v>
      </c>
      <c r="D99" t="n">
        <v>2.23689</v>
      </c>
      <c r="E99" t="n">
        <v>1.11067</v>
      </c>
      <c r="F99" t="n">
        <v>2.92877</v>
      </c>
    </row>
    <row r="100">
      <c r="A100" t="n">
        <v>1171316</v>
      </c>
      <c r="B100" t="n">
        <v>0.863199</v>
      </c>
      <c r="C100" t="n">
        <v>2.38725</v>
      </c>
      <c r="D100" t="n">
        <v>1.70897</v>
      </c>
      <c r="E100" t="n">
        <v>1.09255</v>
      </c>
      <c r="F100" t="n">
        <v>2.87093</v>
      </c>
    </row>
    <row r="101">
      <c r="A101" t="n">
        <v>1229834</v>
      </c>
      <c r="B101" t="n">
        <v>0.830429</v>
      </c>
      <c r="C101" t="n">
        <v>2.36109</v>
      </c>
      <c r="D101" t="n">
        <v>1.8727</v>
      </c>
      <c r="E101" t="n">
        <v>1.07747</v>
      </c>
      <c r="F101" t="n">
        <v>2.8641</v>
      </c>
    </row>
    <row r="102">
      <c r="A102" t="n">
        <v>1291277</v>
      </c>
      <c r="B102" t="n">
        <v>0.822256</v>
      </c>
      <c r="C102" t="n">
        <v>2.34626</v>
      </c>
      <c r="D102" t="n">
        <v>1.70138</v>
      </c>
      <c r="E102" t="n">
        <v>1.02193</v>
      </c>
      <c r="F102" t="n">
        <v>1.83416</v>
      </c>
    </row>
    <row r="103">
      <c r="A103" t="n">
        <v>1355792</v>
      </c>
      <c r="B103" t="n">
        <v>0.7920160000000001</v>
      </c>
      <c r="C103" t="n">
        <v>2.36023</v>
      </c>
      <c r="D103" t="n">
        <v>1.71224</v>
      </c>
      <c r="E103" t="n">
        <v>1.06256</v>
      </c>
      <c r="F103" t="n">
        <v>2.78852</v>
      </c>
    </row>
    <row r="104">
      <c r="A104" t="n">
        <v>1423532</v>
      </c>
      <c r="B104" t="n">
        <v>0.810887</v>
      </c>
      <c r="C104" t="n">
        <v>2.3355</v>
      </c>
      <c r="D104" t="n">
        <v>1.70842</v>
      </c>
      <c r="E104" t="n">
        <v>1.03018</v>
      </c>
      <c r="F104" t="n">
        <v>2.78158</v>
      </c>
    </row>
    <row r="105">
      <c r="A105" t="n">
        <v>1494659</v>
      </c>
      <c r="B105" t="n">
        <v>0.801721</v>
      </c>
      <c r="C105" t="n">
        <v>2.34473</v>
      </c>
      <c r="D105" t="n">
        <v>1.7016</v>
      </c>
      <c r="E105" t="n">
        <v>1.01422</v>
      </c>
      <c r="F105" t="n">
        <v>1.69819</v>
      </c>
    </row>
    <row r="106">
      <c r="A106" t="n">
        <v>1569342</v>
      </c>
      <c r="B106" t="n">
        <v>0.765504</v>
      </c>
      <c r="C106" t="n">
        <v>2.32024</v>
      </c>
      <c r="D106" t="n">
        <v>1.70981</v>
      </c>
      <c r="E106" t="n">
        <v>0.970457</v>
      </c>
      <c r="F106" t="n">
        <v>1.66165</v>
      </c>
    </row>
    <row r="107">
      <c r="A107" t="n">
        <v>1647759</v>
      </c>
      <c r="B107" t="n">
        <v>0.777359</v>
      </c>
      <c r="C107" t="n">
        <v>1.27927</v>
      </c>
      <c r="D107" t="n">
        <v>2.9622</v>
      </c>
      <c r="E107" t="n">
        <v>0.96132</v>
      </c>
      <c r="F107" t="n">
        <v>1.62812</v>
      </c>
    </row>
    <row r="108">
      <c r="A108" t="n">
        <v>1730096</v>
      </c>
      <c r="B108" t="n">
        <v>0.761992</v>
      </c>
      <c r="C108" t="n">
        <v>1.26518</v>
      </c>
      <c r="D108" t="n">
        <v>3.11424</v>
      </c>
      <c r="E108" t="n">
        <v>1.36284</v>
      </c>
      <c r="F108" t="n">
        <v>3.96901</v>
      </c>
    </row>
    <row r="109">
      <c r="A109" t="n">
        <v>1816549</v>
      </c>
      <c r="B109" t="n">
        <v>0.795718</v>
      </c>
      <c r="C109" t="n">
        <v>2.31845</v>
      </c>
      <c r="D109" t="n">
        <v>3.27873</v>
      </c>
      <c r="E109" t="n">
        <v>1.35799</v>
      </c>
      <c r="F109" t="n">
        <v>3.9409</v>
      </c>
    </row>
    <row r="110">
      <c r="A110" t="n">
        <v>1907324</v>
      </c>
      <c r="B110" t="n">
        <v>1.01835</v>
      </c>
      <c r="C110" t="n">
        <v>3.04794</v>
      </c>
      <c r="D110" t="n">
        <v>2.70615</v>
      </c>
      <c r="E110" t="n">
        <v>1.32102</v>
      </c>
      <c r="F110" t="n">
        <v>3.87251</v>
      </c>
    </row>
    <row r="111">
      <c r="A111" t="n">
        <v>2002637</v>
      </c>
      <c r="B111" t="n">
        <v>1.0051</v>
      </c>
      <c r="C111" t="n">
        <v>3.01687</v>
      </c>
      <c r="D111" t="n">
        <v>2.87017</v>
      </c>
      <c r="E111" t="n">
        <v>1.33634</v>
      </c>
      <c r="F111" t="n">
        <v>3.80544</v>
      </c>
    </row>
    <row r="112">
      <c r="A112" t="n">
        <v>2102715</v>
      </c>
      <c r="B112" t="n">
        <v>0.987644</v>
      </c>
      <c r="C112" t="n">
        <v>3.00593</v>
      </c>
      <c r="D112" t="n">
        <v>2.49396</v>
      </c>
      <c r="E112" t="n">
        <v>1.32481</v>
      </c>
      <c r="F112" t="n">
        <v>3.76367</v>
      </c>
    </row>
    <row r="113">
      <c r="A113" t="n">
        <v>2207796</v>
      </c>
      <c r="B113" t="n">
        <v>0.969208</v>
      </c>
      <c r="C113" t="n">
        <v>2.97155</v>
      </c>
      <c r="D113" t="n">
        <v>2.66383</v>
      </c>
      <c r="E113" t="n">
        <v>1.29068</v>
      </c>
      <c r="F113" t="n">
        <v>3.68958</v>
      </c>
    </row>
    <row r="114">
      <c r="A114" t="n">
        <v>2318131</v>
      </c>
      <c r="B114" t="n">
        <v>0.973341</v>
      </c>
      <c r="C114" t="n">
        <v>2.96182</v>
      </c>
      <c r="D114" t="n">
        <v>2.26303</v>
      </c>
      <c r="E114" t="n">
        <v>1.28148</v>
      </c>
      <c r="F114" t="n">
        <v>3.64654</v>
      </c>
    </row>
    <row r="115">
      <c r="A115" t="n">
        <v>2433982</v>
      </c>
      <c r="B115" t="n">
        <v>0.950846</v>
      </c>
      <c r="C115" t="n">
        <v>2.93722</v>
      </c>
      <c r="D115" t="n">
        <v>2.26698</v>
      </c>
      <c r="E115" t="n">
        <v>1.2942</v>
      </c>
      <c r="F115" t="n">
        <v>3.57237</v>
      </c>
    </row>
    <row r="116">
      <c r="A116" t="n">
        <v>2555625</v>
      </c>
      <c r="B116" t="n">
        <v>0.951199</v>
      </c>
      <c r="C116" t="n">
        <v>2.90364</v>
      </c>
      <c r="D116" t="n">
        <v>2.26469</v>
      </c>
      <c r="E116" t="n">
        <v>1.26645</v>
      </c>
      <c r="F116" t="n">
        <v>3.53788</v>
      </c>
    </row>
    <row r="117">
      <c r="A117" t="n">
        <v>2683350</v>
      </c>
      <c r="B117" t="n">
        <v>0.934841</v>
      </c>
      <c r="C117" t="n">
        <v>2.89127</v>
      </c>
      <c r="D117" t="n">
        <v>2.23523</v>
      </c>
      <c r="E117" t="n">
        <v>1.25671</v>
      </c>
      <c r="F117" t="n">
        <v>3.49048</v>
      </c>
    </row>
    <row r="118">
      <c r="A118" t="n">
        <v>2817461</v>
      </c>
      <c r="B118" t="n">
        <v>0.924529</v>
      </c>
      <c r="C118" t="n">
        <v>2.88779</v>
      </c>
      <c r="D118" t="n">
        <v>2.2269</v>
      </c>
      <c r="E118" t="n">
        <v>1.24902</v>
      </c>
      <c r="F118" t="n">
        <v>3.23741</v>
      </c>
    </row>
    <row r="119">
      <c r="A119" t="n">
        <v>2958277</v>
      </c>
      <c r="B119" t="n">
        <v>0.929253</v>
      </c>
      <c r="C119" t="n">
        <v>2.87557</v>
      </c>
      <c r="D119" t="n">
        <v>2.23405</v>
      </c>
      <c r="E119" t="n">
        <v>1.21054</v>
      </c>
      <c r="F119" t="n">
        <v>3.38758</v>
      </c>
    </row>
    <row r="120">
      <c r="A120" t="n">
        <v>3106133</v>
      </c>
      <c r="B120" t="n">
        <v>0.917735</v>
      </c>
      <c r="C120" t="n">
        <v>2.85596</v>
      </c>
      <c r="D120" t="n">
        <v>2.23687</v>
      </c>
      <c r="E120" t="n">
        <v>1.23429</v>
      </c>
      <c r="F120" t="n">
        <v>2.95382</v>
      </c>
    </row>
    <row r="121">
      <c r="A121" t="n">
        <v>3261381</v>
      </c>
      <c r="B121" t="n">
        <v>0.912687</v>
      </c>
      <c r="C121" t="n">
        <v>2.45287</v>
      </c>
      <c r="D121" t="n">
        <v>4.27207</v>
      </c>
      <c r="E121" t="n">
        <v>1.22993</v>
      </c>
      <c r="F121" t="n">
        <v>3.31778</v>
      </c>
    </row>
    <row r="122">
      <c r="A122" t="n">
        <v>3424391</v>
      </c>
      <c r="B122" t="n">
        <v>0.916036</v>
      </c>
      <c r="C122" t="n">
        <v>1.60743</v>
      </c>
      <c r="D122" t="n">
        <v>3.39988</v>
      </c>
      <c r="E122" t="n">
        <v>1.22223</v>
      </c>
      <c r="F122" t="n">
        <v>3.28157</v>
      </c>
    </row>
    <row r="123">
      <c r="A123" t="n">
        <v>3595551</v>
      </c>
      <c r="B123" t="n">
        <v>0.917996</v>
      </c>
      <c r="C123" t="n">
        <v>2.83785</v>
      </c>
      <c r="D123" t="n">
        <v>4.16635</v>
      </c>
      <c r="E123" t="n">
        <v>1.56745</v>
      </c>
      <c r="F123" t="n">
        <v>4.66107</v>
      </c>
    </row>
    <row r="124">
      <c r="A124" t="n">
        <v>3775269</v>
      </c>
      <c r="B124" t="n">
        <v>1.12619</v>
      </c>
      <c r="C124" t="n">
        <v>3.57791</v>
      </c>
      <c r="D124" t="n">
        <v>3.94587</v>
      </c>
      <c r="E124" t="n">
        <v>1.58656</v>
      </c>
      <c r="F124" t="n">
        <v>4.60446</v>
      </c>
    </row>
    <row r="125">
      <c r="A125" t="n">
        <v>3963972</v>
      </c>
      <c r="B125" t="n">
        <v>1.12943</v>
      </c>
      <c r="C125" t="n">
        <v>3.55813</v>
      </c>
      <c r="D125" t="n">
        <v>3.30622</v>
      </c>
      <c r="E125" t="n">
        <v>1.5515</v>
      </c>
      <c r="F125" t="n">
        <v>4.52914</v>
      </c>
    </row>
    <row r="126">
      <c r="A126" t="n">
        <v>4162110</v>
      </c>
      <c r="B126" t="n">
        <v>1.10562</v>
      </c>
      <c r="C126" t="n">
        <v>3.53852</v>
      </c>
      <c r="D126" t="n">
        <v>3.27752</v>
      </c>
      <c r="E126" t="n">
        <v>1.54216</v>
      </c>
      <c r="F126" t="n">
        <v>4.45203</v>
      </c>
    </row>
    <row r="127">
      <c r="A127" t="n">
        <v>4370154</v>
      </c>
      <c r="B127" t="n">
        <v>1.1052</v>
      </c>
      <c r="C127" t="n">
        <v>3.5076</v>
      </c>
      <c r="D127" t="n">
        <v>2.83239</v>
      </c>
      <c r="E127" t="n">
        <v>1.5336</v>
      </c>
      <c r="F127" t="n">
        <v>4.37751</v>
      </c>
    </row>
    <row r="128">
      <c r="A128" t="n">
        <v>4588600</v>
      </c>
      <c r="B128" t="n">
        <v>1.08844</v>
      </c>
      <c r="C128" t="n">
        <v>3.47698</v>
      </c>
      <c r="D128" t="n">
        <v>2.79917</v>
      </c>
      <c r="E128" t="n">
        <v>1.52721</v>
      </c>
      <c r="F128" t="n">
        <v>4.30492</v>
      </c>
    </row>
    <row r="129">
      <c r="A129" t="n">
        <v>4817968</v>
      </c>
      <c r="B129" t="n">
        <v>1.08058</v>
      </c>
      <c r="C129" t="n">
        <v>3.45379</v>
      </c>
      <c r="D129" t="n">
        <v>2.76074</v>
      </c>
      <c r="E129" t="n">
        <v>1.51675</v>
      </c>
      <c r="F129" t="n">
        <v>4.2452</v>
      </c>
    </row>
    <row r="130">
      <c r="A130" t="n">
        <v>5058804</v>
      </c>
      <c r="B130" t="n">
        <v>1.07714</v>
      </c>
      <c r="C130" t="n">
        <v>3.43147</v>
      </c>
      <c r="D130" t="n">
        <v>2.74832</v>
      </c>
      <c r="E130" t="n">
        <v>1.50972</v>
      </c>
      <c r="F130" t="n">
        <v>4.19792</v>
      </c>
    </row>
    <row r="131">
      <c r="A131" t="n">
        <v>5311681</v>
      </c>
      <c r="B131" t="n">
        <v>1.07584</v>
      </c>
      <c r="C131" t="n">
        <v>3.40464</v>
      </c>
      <c r="D131" t="n">
        <v>2.73569</v>
      </c>
      <c r="E131" t="n">
        <v>1.50021</v>
      </c>
      <c r="F131" t="n">
        <v>4.13598</v>
      </c>
    </row>
    <row r="132">
      <c r="A132" t="n">
        <v>5577201</v>
      </c>
      <c r="B132" t="n">
        <v>1.08524</v>
      </c>
      <c r="C132" t="n">
        <v>3.38303</v>
      </c>
      <c r="D132" t="n">
        <v>2.72136</v>
      </c>
      <c r="E132" t="n">
        <v>1.46495</v>
      </c>
      <c r="F132" t="n">
        <v>3.64591</v>
      </c>
    </row>
    <row r="133">
      <c r="A133" t="n">
        <v>5855997</v>
      </c>
      <c r="B133" t="n">
        <v>1.05663</v>
      </c>
      <c r="C133" t="n">
        <v>3.37381</v>
      </c>
      <c r="D133" t="n">
        <v>2.7128</v>
      </c>
      <c r="E133" t="n">
        <v>1.45901</v>
      </c>
      <c r="F133" t="n">
        <v>3.58039</v>
      </c>
    </row>
    <row r="134">
      <c r="A134" t="n">
        <v>6148732</v>
      </c>
      <c r="B134" t="n">
        <v>1.07176</v>
      </c>
      <c r="C134" t="n">
        <v>3.35671</v>
      </c>
      <c r="D134" t="n">
        <v>2.71221</v>
      </c>
      <c r="E134" t="n">
        <v>1.45533</v>
      </c>
      <c r="F134" t="n">
        <v>3.74543</v>
      </c>
    </row>
    <row r="135">
      <c r="A135" t="n">
        <v>6456103</v>
      </c>
      <c r="B135" t="n">
        <v>1.0579</v>
      </c>
      <c r="C135" t="n">
        <v>3.336</v>
      </c>
      <c r="D135" t="n">
        <v>4.88915</v>
      </c>
      <c r="E135" t="n">
        <v>1.47817</v>
      </c>
      <c r="F135" t="n">
        <v>3.92261</v>
      </c>
    </row>
    <row r="136">
      <c r="A136" t="n">
        <v>6778842</v>
      </c>
      <c r="B136" t="n">
        <v>1.05097</v>
      </c>
      <c r="C136" t="n">
        <v>3.32944</v>
      </c>
      <c r="D136" t="n">
        <v>4.37862</v>
      </c>
      <c r="E136" t="n">
        <v>1.47454</v>
      </c>
      <c r="F136" t="n">
        <v>3.888</v>
      </c>
    </row>
    <row r="137">
      <c r="A137" t="n">
        <v>7117717</v>
      </c>
      <c r="B137" t="n">
        <v>1.03267</v>
      </c>
      <c r="C137" t="n">
        <v>3.32385</v>
      </c>
      <c r="D137" t="n">
        <v>4.78619</v>
      </c>
      <c r="E137" t="n">
        <v>1.84067</v>
      </c>
      <c r="F137" t="n">
        <v>5.33742</v>
      </c>
    </row>
    <row r="138">
      <c r="A138" t="n">
        <v>7473535</v>
      </c>
      <c r="B138" t="n">
        <v>1.2898</v>
      </c>
      <c r="C138" t="n">
        <v>4.08981</v>
      </c>
      <c r="D138" t="n">
        <v>4.06134</v>
      </c>
      <c r="E138" t="n">
        <v>1.80149</v>
      </c>
      <c r="F138" t="n">
        <v>5.24589</v>
      </c>
    </row>
    <row r="139">
      <c r="A139" t="n">
        <v>7847143</v>
      </c>
      <c r="B139" t="n">
        <v>1.2761</v>
      </c>
      <c r="C139" t="n">
        <v>4.04414</v>
      </c>
      <c r="D139" t="n">
        <v>4.00545</v>
      </c>
      <c r="E139" t="n">
        <v>1.78735</v>
      </c>
      <c r="F139" t="n">
        <v>5.14942</v>
      </c>
    </row>
    <row r="140">
      <c r="A140" t="n">
        <v>8239431</v>
      </c>
      <c r="B140" t="n">
        <v>1.27541</v>
      </c>
      <c r="C140" t="n">
        <v>4.01449</v>
      </c>
      <c r="D140" t="n">
        <v>3.96556</v>
      </c>
      <c r="E140" t="n">
        <v>1.77223</v>
      </c>
      <c r="F140" t="n">
        <v>5.05027</v>
      </c>
    </row>
    <row r="141">
      <c r="A141" t="n">
        <v>8651333</v>
      </c>
      <c r="B141" t="n">
        <v>1.26049</v>
      </c>
      <c r="C141" t="n">
        <v>3.97081</v>
      </c>
      <c r="D141" t="n">
        <v>3.2438</v>
      </c>
      <c r="E141" t="n">
        <v>1.75719</v>
      </c>
      <c r="F141" t="n">
        <v>4.95799</v>
      </c>
    </row>
    <row r="142">
      <c r="A142" t="n">
        <v>9083830</v>
      </c>
      <c r="B142" t="n">
        <v>1.2445</v>
      </c>
      <c r="C142" t="n">
        <v>3.92933</v>
      </c>
      <c r="D142" t="n">
        <v>3.19492</v>
      </c>
      <c r="E142" t="n">
        <v>1.74483</v>
      </c>
      <c r="F142" t="n">
        <v>4.85435</v>
      </c>
    </row>
    <row r="143">
      <c r="A143" t="n">
        <v>9537951</v>
      </c>
      <c r="B143" t="n">
        <v>1.24306</v>
      </c>
      <c r="C143" t="n">
        <v>3.88678</v>
      </c>
      <c r="D143" t="n">
        <v>3.16344</v>
      </c>
      <c r="E143" t="n">
        <v>1.73201</v>
      </c>
      <c r="F143" t="n">
        <v>4.55559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2023-02-23T18:28:52Z</dcterms:modified>
  <cp:lastModifiedBy>optiva</cp:lastModifiedBy>
</cp:coreProperties>
</file>