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0.0951376</v>
      </c>
      <c r="C2" t="n">
        <v>0.09767389999999999</v>
      </c>
      <c r="D2" t="n">
        <v>0.185494</v>
      </c>
      <c r="E2" t="n">
        <v>0.0836644</v>
      </c>
      <c r="F2" t="n">
        <v>0.0842753</v>
      </c>
    </row>
    <row r="3">
      <c r="A3" t="n">
        <v>10500</v>
      </c>
      <c r="B3" t="n">
        <v>0.102627</v>
      </c>
      <c r="C3" t="n">
        <v>0.104787</v>
      </c>
      <c r="D3" t="n">
        <v>0.19398</v>
      </c>
      <c r="E3" t="n">
        <v>0.0845064</v>
      </c>
      <c r="F3" t="n">
        <v>0.0849588</v>
      </c>
    </row>
    <row r="4">
      <c r="A4" t="n">
        <v>11025</v>
      </c>
      <c r="B4" t="n">
        <v>0.11217</v>
      </c>
      <c r="C4" t="n">
        <v>0.112713</v>
      </c>
      <c r="D4" t="n">
        <v>0.201824</v>
      </c>
      <c r="E4" t="n">
        <v>0.0856741</v>
      </c>
      <c r="F4" t="n">
        <v>0.08617519999999999</v>
      </c>
    </row>
    <row r="5">
      <c r="A5" t="n">
        <v>11576</v>
      </c>
      <c r="B5" t="n">
        <v>0.131748</v>
      </c>
      <c r="C5" t="n">
        <v>0.131646</v>
      </c>
      <c r="D5" t="n">
        <v>0.209798</v>
      </c>
      <c r="E5" t="n">
        <v>0.08719689999999999</v>
      </c>
      <c r="F5" t="n">
        <v>0.0877386</v>
      </c>
    </row>
    <row r="6">
      <c r="A6" t="n">
        <v>12154</v>
      </c>
      <c r="B6" t="n">
        <v>0.159795</v>
      </c>
      <c r="C6" t="n">
        <v>0.164252</v>
      </c>
      <c r="D6" t="n">
        <v>0.215157</v>
      </c>
      <c r="E6" t="n">
        <v>0.0891</v>
      </c>
      <c r="F6" t="n">
        <v>0.08941830000000001</v>
      </c>
    </row>
    <row r="7">
      <c r="A7" t="n">
        <v>12760</v>
      </c>
      <c r="B7" t="n">
        <v>0.189463</v>
      </c>
      <c r="C7" t="n">
        <v>0.191634</v>
      </c>
      <c r="D7" t="n">
        <v>0.161548</v>
      </c>
      <c r="E7" t="n">
        <v>0.09526949999999999</v>
      </c>
      <c r="F7" t="n">
        <v>0.0948616</v>
      </c>
    </row>
    <row r="8">
      <c r="A8" t="n">
        <v>13396</v>
      </c>
      <c r="B8" t="n">
        <v>0.228798</v>
      </c>
      <c r="C8" t="n">
        <v>0.22482</v>
      </c>
      <c r="D8" t="n">
        <v>0.168852</v>
      </c>
      <c r="E8" t="n">
        <v>0.107038</v>
      </c>
      <c r="F8" t="n">
        <v>0.106859</v>
      </c>
    </row>
    <row r="9">
      <c r="A9" t="n">
        <v>14063</v>
      </c>
      <c r="B9" t="n">
        <v>0.272064</v>
      </c>
      <c r="C9" t="n">
        <v>0.268256</v>
      </c>
      <c r="D9" t="n">
        <v>0.176222</v>
      </c>
      <c r="E9" t="n">
        <v>0.0820207</v>
      </c>
      <c r="F9" t="n">
        <v>0.08283459999999999</v>
      </c>
    </row>
    <row r="10">
      <c r="A10" t="n">
        <v>14763</v>
      </c>
      <c r="B10" t="n">
        <v>0.0861729</v>
      </c>
      <c r="C10" t="n">
        <v>0.0870794</v>
      </c>
      <c r="D10" t="n">
        <v>0.183007</v>
      </c>
      <c r="E10" t="n">
        <v>0.0821754</v>
      </c>
      <c r="F10" t="n">
        <v>0.0832579</v>
      </c>
    </row>
    <row r="11">
      <c r="A11" t="n">
        <v>15498</v>
      </c>
      <c r="B11" t="n">
        <v>0.0865998</v>
      </c>
      <c r="C11" t="n">
        <v>0.08817700000000001</v>
      </c>
      <c r="D11" t="n">
        <v>0.190944</v>
      </c>
      <c r="E11" t="n">
        <v>0.08262269999999999</v>
      </c>
      <c r="F11" t="n">
        <v>0.08374379999999999</v>
      </c>
    </row>
    <row r="12">
      <c r="A12" t="n">
        <v>16269</v>
      </c>
      <c r="B12" t="n">
        <v>0.0881429</v>
      </c>
      <c r="C12" t="n">
        <v>0.09000569999999999</v>
      </c>
      <c r="D12" t="n">
        <v>0.197837</v>
      </c>
      <c r="E12" t="n">
        <v>0.082971</v>
      </c>
      <c r="F12" t="n">
        <v>0.0839608</v>
      </c>
    </row>
    <row r="13">
      <c r="A13" t="n">
        <v>17078</v>
      </c>
      <c r="B13" t="n">
        <v>0.0899451</v>
      </c>
      <c r="C13" t="n">
        <v>0.0918113</v>
      </c>
      <c r="D13" t="n">
        <v>0.204318</v>
      </c>
      <c r="E13" t="n">
        <v>0.08306810000000001</v>
      </c>
      <c r="F13" t="n">
        <v>0.08422109999999999</v>
      </c>
    </row>
    <row r="14">
      <c r="A14" t="n">
        <v>17927</v>
      </c>
      <c r="B14" t="n">
        <v>0.0916759</v>
      </c>
      <c r="C14" t="n">
        <v>0.09397030000000001</v>
      </c>
      <c r="D14" t="n">
        <v>0.210131</v>
      </c>
      <c r="E14" t="n">
        <v>0.0833002</v>
      </c>
      <c r="F14" t="n">
        <v>0.08435520000000001</v>
      </c>
    </row>
    <row r="15">
      <c r="A15" t="n">
        <v>18818</v>
      </c>
      <c r="B15" t="n">
        <v>0.0952469</v>
      </c>
      <c r="C15" t="n">
        <v>0.0974729</v>
      </c>
      <c r="D15" t="n">
        <v>0.220719</v>
      </c>
      <c r="E15" t="n">
        <v>0.0840432</v>
      </c>
      <c r="F15" t="n">
        <v>0.085211</v>
      </c>
    </row>
    <row r="16">
      <c r="A16" t="n">
        <v>19753</v>
      </c>
      <c r="B16" t="n">
        <v>0.100669</v>
      </c>
      <c r="C16" t="n">
        <v>0.101819</v>
      </c>
      <c r="D16" t="n">
        <v>0.227487</v>
      </c>
      <c r="E16" t="n">
        <v>0.0843491</v>
      </c>
      <c r="F16" t="n">
        <v>0.085539</v>
      </c>
    </row>
    <row r="17">
      <c r="A17" t="n">
        <v>20734</v>
      </c>
      <c r="B17" t="n">
        <v>0.109615</v>
      </c>
      <c r="C17" t="n">
        <v>0.110708</v>
      </c>
      <c r="D17" t="n">
        <v>0.232983</v>
      </c>
      <c r="E17" t="n">
        <v>0.08541609999999999</v>
      </c>
      <c r="F17" t="n">
        <v>0.0870421</v>
      </c>
    </row>
    <row r="18">
      <c r="A18" t="n">
        <v>21764</v>
      </c>
      <c r="B18" t="n">
        <v>0.120137</v>
      </c>
      <c r="C18" t="n">
        <v>0.123157</v>
      </c>
      <c r="D18" t="n">
        <v>0.238613</v>
      </c>
      <c r="E18" t="n">
        <v>0.0867174</v>
      </c>
      <c r="F18" t="n">
        <v>0.0882469</v>
      </c>
    </row>
    <row r="19">
      <c r="A19" t="n">
        <v>22845</v>
      </c>
      <c r="B19" t="n">
        <v>0.134792</v>
      </c>
      <c r="C19" t="n">
        <v>0.137776</v>
      </c>
      <c r="D19" t="n">
        <v>0.245164</v>
      </c>
      <c r="E19" t="n">
        <v>0.08851879999999999</v>
      </c>
      <c r="F19" t="n">
        <v>0.0902493</v>
      </c>
    </row>
    <row r="20">
      <c r="A20" t="n">
        <v>23980</v>
      </c>
      <c r="B20" t="n">
        <v>0.154359</v>
      </c>
      <c r="C20" t="n">
        <v>0.157997</v>
      </c>
      <c r="D20" t="n">
        <v>0.252154</v>
      </c>
      <c r="E20" t="n">
        <v>0.0915584</v>
      </c>
      <c r="F20" t="n">
        <v>0.093</v>
      </c>
    </row>
    <row r="21">
      <c r="A21" t="n">
        <v>25171</v>
      </c>
      <c r="B21" t="n">
        <v>0.184094</v>
      </c>
      <c r="C21" t="n">
        <v>0.183468</v>
      </c>
      <c r="D21" t="n">
        <v>0.182196</v>
      </c>
      <c r="E21" t="n">
        <v>0.09740459999999999</v>
      </c>
      <c r="F21" t="n">
        <v>0.0994331</v>
      </c>
    </row>
    <row r="22">
      <c r="A22" t="n">
        <v>26421</v>
      </c>
      <c r="B22" t="n">
        <v>0.216689</v>
      </c>
      <c r="C22" t="n">
        <v>0.22005</v>
      </c>
      <c r="D22" t="n">
        <v>0.189529</v>
      </c>
      <c r="E22" t="n">
        <v>0.109753</v>
      </c>
      <c r="F22" t="n">
        <v>0.111121</v>
      </c>
    </row>
    <row r="23">
      <c r="A23" t="n">
        <v>27733</v>
      </c>
      <c r="B23" t="n">
        <v>0.262372</v>
      </c>
      <c r="C23" t="n">
        <v>0.260146</v>
      </c>
      <c r="D23" t="n">
        <v>0.199188</v>
      </c>
      <c r="E23" t="n">
        <v>0.0830149</v>
      </c>
      <c r="F23" t="n">
        <v>0.0844599</v>
      </c>
    </row>
    <row r="24">
      <c r="A24" t="n">
        <v>29110</v>
      </c>
      <c r="B24" t="n">
        <v>0.09028940000000001</v>
      </c>
      <c r="C24" t="n">
        <v>0.09198340000000001</v>
      </c>
      <c r="D24" t="n">
        <v>0.206643</v>
      </c>
      <c r="E24" t="n">
        <v>0.0832022</v>
      </c>
      <c r="F24" t="n">
        <v>0.08472780000000001</v>
      </c>
    </row>
    <row r="25">
      <c r="A25" t="n">
        <v>30555</v>
      </c>
      <c r="B25" t="n">
        <v>0.0913021</v>
      </c>
      <c r="C25" t="n">
        <v>0.0931979</v>
      </c>
      <c r="D25" t="n">
        <v>0.215031</v>
      </c>
      <c r="E25" t="n">
        <v>0.083467</v>
      </c>
      <c r="F25" t="n">
        <v>0.0850853</v>
      </c>
    </row>
    <row r="26">
      <c r="A26" t="n">
        <v>32072</v>
      </c>
      <c r="B26" t="n">
        <v>0.0928683</v>
      </c>
      <c r="C26" t="n">
        <v>0.0944282</v>
      </c>
      <c r="D26" t="n">
        <v>0.22164</v>
      </c>
      <c r="E26" t="n">
        <v>0.0838416</v>
      </c>
      <c r="F26" t="n">
        <v>0.0854502</v>
      </c>
    </row>
    <row r="27">
      <c r="A27" t="n">
        <v>33664</v>
      </c>
      <c r="B27" t="n">
        <v>0.0943315</v>
      </c>
      <c r="C27" t="n">
        <v>0.0963246</v>
      </c>
      <c r="D27" t="n">
        <v>0.229165</v>
      </c>
      <c r="E27" t="n">
        <v>0.0842835</v>
      </c>
      <c r="F27" t="n">
        <v>0.08608109999999999</v>
      </c>
    </row>
    <row r="28">
      <c r="A28" t="n">
        <v>35335</v>
      </c>
      <c r="B28" t="n">
        <v>0.0971342</v>
      </c>
      <c r="C28" t="n">
        <v>0.0988808</v>
      </c>
      <c r="D28" t="n">
        <v>0.235511</v>
      </c>
      <c r="E28" t="n">
        <v>0.08473849999999999</v>
      </c>
      <c r="F28" t="n">
        <v>0.08673210000000001</v>
      </c>
    </row>
    <row r="29">
      <c r="A29" t="n">
        <v>37089</v>
      </c>
      <c r="B29" t="n">
        <v>0.100607</v>
      </c>
      <c r="C29" t="n">
        <v>0.103701</v>
      </c>
      <c r="D29" t="n">
        <v>0.241797</v>
      </c>
      <c r="E29" t="n">
        <v>0.08524</v>
      </c>
      <c r="F29" t="n">
        <v>0.0872416</v>
      </c>
    </row>
    <row r="30">
      <c r="A30" t="n">
        <v>38930</v>
      </c>
      <c r="B30" t="n">
        <v>0.106015</v>
      </c>
      <c r="C30" t="n">
        <v>0.109768</v>
      </c>
      <c r="D30" t="n">
        <v>0.247186</v>
      </c>
      <c r="E30" t="n">
        <v>0.0859458</v>
      </c>
      <c r="F30" t="n">
        <v>0.0881122</v>
      </c>
    </row>
    <row r="31">
      <c r="A31" t="n">
        <v>40863</v>
      </c>
      <c r="B31" t="n">
        <v>0.113366</v>
      </c>
      <c r="C31" t="n">
        <v>0.11404</v>
      </c>
      <c r="D31" t="n">
        <v>0.252269</v>
      </c>
      <c r="E31" t="n">
        <v>0.0870321</v>
      </c>
      <c r="F31" t="n">
        <v>0.0891952</v>
      </c>
    </row>
    <row r="32">
      <c r="A32" t="n">
        <v>42892</v>
      </c>
      <c r="B32" t="n">
        <v>0.121359</v>
      </c>
      <c r="C32" t="n">
        <v>0.125458</v>
      </c>
      <c r="D32" t="n">
        <v>0.258094</v>
      </c>
      <c r="E32" t="n">
        <v>0.0885893</v>
      </c>
      <c r="F32" t="n">
        <v>0.09095019999999999</v>
      </c>
    </row>
    <row r="33">
      <c r="A33" t="n">
        <v>45022</v>
      </c>
      <c r="B33" t="n">
        <v>0.134895</v>
      </c>
      <c r="C33" t="n">
        <v>0.13733</v>
      </c>
      <c r="D33" t="n">
        <v>0.263953</v>
      </c>
      <c r="E33" t="n">
        <v>0.0910707</v>
      </c>
      <c r="F33" t="n">
        <v>0.0936215</v>
      </c>
    </row>
    <row r="34">
      <c r="A34" t="n">
        <v>47258</v>
      </c>
      <c r="B34" t="n">
        <v>0.15032</v>
      </c>
      <c r="C34" t="n">
        <v>0.153417</v>
      </c>
      <c r="D34" t="n">
        <v>0.270974</v>
      </c>
      <c r="E34" t="n">
        <v>0.0949376</v>
      </c>
      <c r="F34" t="n">
        <v>0.0976446</v>
      </c>
    </row>
    <row r="35">
      <c r="A35" t="n">
        <v>49605</v>
      </c>
      <c r="B35" t="n">
        <v>0.176336</v>
      </c>
      <c r="C35" t="n">
        <v>0.17707</v>
      </c>
      <c r="D35" t="n">
        <v>0.19661</v>
      </c>
      <c r="E35" t="n">
        <v>0.102028</v>
      </c>
      <c r="F35" t="n">
        <v>0.104972</v>
      </c>
    </row>
    <row r="36">
      <c r="A36" t="n">
        <v>52069</v>
      </c>
      <c r="B36" t="n">
        <v>0.208865</v>
      </c>
      <c r="C36" t="n">
        <v>0.209937</v>
      </c>
      <c r="D36" t="n">
        <v>0.203949</v>
      </c>
      <c r="E36" t="n">
        <v>0.113721</v>
      </c>
      <c r="F36" t="n">
        <v>0.11613</v>
      </c>
    </row>
    <row r="37">
      <c r="A37" t="n">
        <v>54656</v>
      </c>
      <c r="B37" t="n">
        <v>0.252713</v>
      </c>
      <c r="C37" t="n">
        <v>0.254998</v>
      </c>
      <c r="D37" t="n">
        <v>0.212175</v>
      </c>
      <c r="E37" t="n">
        <v>0.0837162</v>
      </c>
      <c r="F37" t="n">
        <v>0.085837</v>
      </c>
    </row>
    <row r="38">
      <c r="A38" t="n">
        <v>57372</v>
      </c>
      <c r="B38" t="n">
        <v>0.09218129999999999</v>
      </c>
      <c r="C38" t="n">
        <v>0.0944436</v>
      </c>
      <c r="D38" t="n">
        <v>0.218689</v>
      </c>
      <c r="E38" t="n">
        <v>0.0839555</v>
      </c>
      <c r="F38" t="n">
        <v>0.0862856</v>
      </c>
    </row>
    <row r="39">
      <c r="A39" t="n">
        <v>60223</v>
      </c>
      <c r="B39" t="n">
        <v>0.0934304</v>
      </c>
      <c r="C39" t="n">
        <v>0.09587710000000001</v>
      </c>
      <c r="D39" t="n">
        <v>0.226159</v>
      </c>
      <c r="E39" t="n">
        <v>0.0842233</v>
      </c>
      <c r="F39" t="n">
        <v>0.0866857</v>
      </c>
    </row>
    <row r="40">
      <c r="A40" t="n">
        <v>63216</v>
      </c>
      <c r="B40" t="n">
        <v>0.0945931</v>
      </c>
      <c r="C40" t="n">
        <v>0.0977093</v>
      </c>
      <c r="D40" t="n">
        <v>0.233707</v>
      </c>
      <c r="E40" t="n">
        <v>0.0846707</v>
      </c>
      <c r="F40" t="n">
        <v>0.0872425</v>
      </c>
    </row>
    <row r="41">
      <c r="A41" t="n">
        <v>66358</v>
      </c>
      <c r="B41" t="n">
        <v>0.0967098</v>
      </c>
      <c r="C41" t="n">
        <v>0.100169</v>
      </c>
      <c r="D41" t="n">
        <v>0.240116</v>
      </c>
      <c r="E41" t="n">
        <v>0.0849086</v>
      </c>
      <c r="F41" t="n">
        <v>0.0878287</v>
      </c>
    </row>
    <row r="42">
      <c r="A42" t="n">
        <v>69657</v>
      </c>
      <c r="B42" t="n">
        <v>0.0996548</v>
      </c>
      <c r="C42" t="n">
        <v>0.103272</v>
      </c>
      <c r="D42" t="n">
        <v>0.246977</v>
      </c>
      <c r="E42" t="n">
        <v>0.0853541</v>
      </c>
      <c r="F42" t="n">
        <v>0.08844399999999999</v>
      </c>
    </row>
    <row r="43">
      <c r="A43" t="n">
        <v>73120</v>
      </c>
      <c r="B43" t="n">
        <v>0.103978</v>
      </c>
      <c r="C43" t="n">
        <v>0.107418</v>
      </c>
      <c r="D43" t="n">
        <v>0.253472</v>
      </c>
      <c r="E43" t="n">
        <v>0.08583739999999999</v>
      </c>
      <c r="F43" t="n">
        <v>0.08923200000000001</v>
      </c>
    </row>
    <row r="44">
      <c r="A44" t="n">
        <v>76756</v>
      </c>
      <c r="B44" t="n">
        <v>0.108739</v>
      </c>
      <c r="C44" t="n">
        <v>0.112597</v>
      </c>
      <c r="D44" t="n">
        <v>0.25971</v>
      </c>
      <c r="E44" t="n">
        <v>0.0866123</v>
      </c>
      <c r="F44" t="n">
        <v>0.090116</v>
      </c>
    </row>
    <row r="45">
      <c r="A45" t="n">
        <v>80573</v>
      </c>
      <c r="B45" t="n">
        <v>0.115157</v>
      </c>
      <c r="C45" t="n">
        <v>0.118914</v>
      </c>
      <c r="D45" t="n">
        <v>0.265643</v>
      </c>
      <c r="E45" t="n">
        <v>0.0878148</v>
      </c>
      <c r="F45" t="n">
        <v>0.0915328</v>
      </c>
    </row>
    <row r="46">
      <c r="A46" t="n">
        <v>84580</v>
      </c>
      <c r="B46" t="n">
        <v>0.123563</v>
      </c>
      <c r="C46" t="n">
        <v>0.128213</v>
      </c>
      <c r="D46" t="n">
        <v>0.271491</v>
      </c>
      <c r="E46" t="n">
        <v>0.0893076</v>
      </c>
      <c r="F46" t="n">
        <v>0.09322519999999999</v>
      </c>
    </row>
    <row r="47">
      <c r="A47" t="n">
        <v>88787</v>
      </c>
      <c r="B47" t="n">
        <v>0.134609</v>
      </c>
      <c r="C47" t="n">
        <v>0.139285</v>
      </c>
      <c r="D47" t="n">
        <v>0.276918</v>
      </c>
      <c r="E47" t="n">
        <v>0.0917197</v>
      </c>
      <c r="F47" t="n">
        <v>0.0957406</v>
      </c>
    </row>
    <row r="48">
      <c r="A48" t="n">
        <v>93204</v>
      </c>
      <c r="B48" t="n">
        <v>0.150464</v>
      </c>
      <c r="C48" t="n">
        <v>0.154085</v>
      </c>
      <c r="D48" t="n">
        <v>0.282846</v>
      </c>
      <c r="E48" t="n">
        <v>0.0951279</v>
      </c>
      <c r="F48" t="n">
        <v>0.0995123</v>
      </c>
    </row>
    <row r="49">
      <c r="A49" t="n">
        <v>97841</v>
      </c>
      <c r="B49" t="n">
        <v>0.173171</v>
      </c>
      <c r="C49" t="n">
        <v>0.175727</v>
      </c>
      <c r="D49" t="n">
        <v>0.288763</v>
      </c>
      <c r="E49" t="n">
        <v>0.100855</v>
      </c>
      <c r="F49" t="n">
        <v>0.105058</v>
      </c>
    </row>
    <row r="50">
      <c r="A50" t="n">
        <v>102709</v>
      </c>
      <c r="B50" t="n">
        <v>0.204682</v>
      </c>
      <c r="C50" t="n">
        <v>0.20617</v>
      </c>
      <c r="D50" t="n">
        <v>0.203327</v>
      </c>
      <c r="E50" t="n">
        <v>0.110822</v>
      </c>
      <c r="F50" t="n">
        <v>0.114887</v>
      </c>
    </row>
    <row r="51">
      <c r="A51" t="n">
        <v>107820</v>
      </c>
      <c r="B51" t="n">
        <v>0.243934</v>
      </c>
      <c r="C51" t="n">
        <v>0.247526</v>
      </c>
      <c r="D51" t="n">
        <v>0.210652</v>
      </c>
      <c r="E51" t="n">
        <v>0.0858486</v>
      </c>
      <c r="F51" t="n">
        <v>0.0890571</v>
      </c>
    </row>
    <row r="52">
      <c r="A52" t="n">
        <v>113186</v>
      </c>
      <c r="B52" t="n">
        <v>0.291132</v>
      </c>
      <c r="C52" t="n">
        <v>0.293443</v>
      </c>
      <c r="D52" t="n">
        <v>0.217057</v>
      </c>
      <c r="E52" t="n">
        <v>0.085979</v>
      </c>
      <c r="F52" t="n">
        <v>0.0900603</v>
      </c>
    </row>
    <row r="53">
      <c r="A53" t="n">
        <v>118820</v>
      </c>
      <c r="B53" t="n">
        <v>0.0957466</v>
      </c>
      <c r="C53" t="n">
        <v>0.101541</v>
      </c>
      <c r="D53" t="n">
        <v>0.224791</v>
      </c>
      <c r="E53" t="n">
        <v>0.086853</v>
      </c>
      <c r="F53" t="n">
        <v>0.09017269999999999</v>
      </c>
    </row>
    <row r="54">
      <c r="A54" t="n">
        <v>124735</v>
      </c>
      <c r="B54" t="n">
        <v>0.098036</v>
      </c>
      <c r="C54" t="n">
        <v>0.102273</v>
      </c>
      <c r="D54" t="n">
        <v>0.231956</v>
      </c>
      <c r="E54" t="n">
        <v>0.0868623</v>
      </c>
      <c r="F54" t="n">
        <v>0.0908065</v>
      </c>
    </row>
    <row r="55">
      <c r="A55" t="n">
        <v>130945</v>
      </c>
      <c r="B55" t="n">
        <v>0.100141</v>
      </c>
      <c r="C55" t="n">
        <v>0.104061</v>
      </c>
      <c r="D55" t="n">
        <v>0.238625</v>
      </c>
      <c r="E55" t="n">
        <v>0.0875678</v>
      </c>
      <c r="F55" t="n">
        <v>0.09118800000000001</v>
      </c>
    </row>
    <row r="56">
      <c r="A56" t="n">
        <v>137465</v>
      </c>
      <c r="B56" t="n">
        <v>0.102615</v>
      </c>
      <c r="C56" t="n">
        <v>0.107418</v>
      </c>
      <c r="D56" t="n">
        <v>0.245052</v>
      </c>
      <c r="E56" t="n">
        <v>0.0868355</v>
      </c>
      <c r="F56" t="n">
        <v>0.0915723</v>
      </c>
    </row>
    <row r="57">
      <c r="A57" t="n">
        <v>144311</v>
      </c>
      <c r="B57" t="n">
        <v>0.106086</v>
      </c>
      <c r="C57" t="n">
        <v>0.111999</v>
      </c>
      <c r="D57" t="n">
        <v>0.250915</v>
      </c>
      <c r="E57" t="n">
        <v>0.08777310000000001</v>
      </c>
      <c r="F57" t="n">
        <v>0.0930681</v>
      </c>
    </row>
    <row r="58">
      <c r="A58" t="n">
        <v>151499</v>
      </c>
      <c r="B58" t="n">
        <v>0.110654</v>
      </c>
      <c r="C58" t="n">
        <v>0.116478</v>
      </c>
      <c r="D58" t="n">
        <v>0.256301</v>
      </c>
      <c r="E58" t="n">
        <v>0.0885642</v>
      </c>
      <c r="F58" t="n">
        <v>0.093915</v>
      </c>
    </row>
    <row r="59">
      <c r="A59" t="n">
        <v>159046</v>
      </c>
      <c r="B59" t="n">
        <v>0.11761</v>
      </c>
      <c r="C59" t="n">
        <v>0.121737</v>
      </c>
      <c r="D59" t="n">
        <v>0.26219</v>
      </c>
      <c r="E59" t="n">
        <v>0.0906705</v>
      </c>
      <c r="F59" t="n">
        <v>0.0945367</v>
      </c>
    </row>
    <row r="60">
      <c r="A60" t="n">
        <v>166970</v>
      </c>
      <c r="B60" t="n">
        <v>0.125432</v>
      </c>
      <c r="C60" t="n">
        <v>0.129601</v>
      </c>
      <c r="D60" t="n">
        <v>0.267116</v>
      </c>
      <c r="E60" t="n">
        <v>0.0912931</v>
      </c>
      <c r="F60" t="n">
        <v>0.0967187</v>
      </c>
    </row>
    <row r="61">
      <c r="A61" t="n">
        <v>175290</v>
      </c>
      <c r="B61" t="n">
        <v>0.135663</v>
      </c>
      <c r="C61" t="n">
        <v>0.144818</v>
      </c>
      <c r="D61" t="n">
        <v>0.272649</v>
      </c>
      <c r="E61" t="n">
        <v>0.0930826</v>
      </c>
      <c r="F61" t="n">
        <v>0.0991059</v>
      </c>
    </row>
    <row r="62">
      <c r="A62" t="n">
        <v>184026</v>
      </c>
      <c r="B62" t="n">
        <v>0.149085</v>
      </c>
      <c r="C62" t="n">
        <v>0.155171</v>
      </c>
      <c r="D62" t="n">
        <v>0.27918</v>
      </c>
      <c r="E62" t="n">
        <v>0.09643259999999999</v>
      </c>
      <c r="F62" t="n">
        <v>0.102798</v>
      </c>
    </row>
    <row r="63">
      <c r="A63" t="n">
        <v>193198</v>
      </c>
      <c r="B63" t="n">
        <v>0.168983</v>
      </c>
      <c r="C63" t="n">
        <v>0.17505</v>
      </c>
      <c r="D63" t="n">
        <v>0.285297</v>
      </c>
      <c r="E63" t="n">
        <v>0.101846</v>
      </c>
      <c r="F63" t="n">
        <v>0.108119</v>
      </c>
    </row>
    <row r="64">
      <c r="A64" t="n">
        <v>202828</v>
      </c>
      <c r="B64" t="n">
        <v>0.19753</v>
      </c>
      <c r="C64" t="n">
        <v>0.205437</v>
      </c>
      <c r="D64" t="n">
        <v>0.20966</v>
      </c>
      <c r="E64" t="n">
        <v>0.112742</v>
      </c>
      <c r="F64" t="n">
        <v>0.117525</v>
      </c>
    </row>
    <row r="65">
      <c r="A65" t="n">
        <v>212939</v>
      </c>
      <c r="B65" t="n">
        <v>0.23698</v>
      </c>
      <c r="C65" t="n">
        <v>0.244617</v>
      </c>
      <c r="D65" t="n">
        <v>0.21707</v>
      </c>
      <c r="E65" t="n">
        <v>0.124928</v>
      </c>
      <c r="F65" t="n">
        <v>0.130775</v>
      </c>
    </row>
    <row r="66">
      <c r="A66" t="n">
        <v>223555</v>
      </c>
      <c r="B66" t="n">
        <v>0.286175</v>
      </c>
      <c r="C66" t="n">
        <v>0.293273</v>
      </c>
      <c r="D66" t="n">
        <v>0.224281</v>
      </c>
      <c r="E66" t="n">
        <v>0.0935465</v>
      </c>
      <c r="F66" t="n">
        <v>0.09746</v>
      </c>
    </row>
    <row r="67">
      <c r="A67" t="n">
        <v>234701</v>
      </c>
      <c r="B67" t="n">
        <v>0.106377</v>
      </c>
      <c r="C67" t="n">
        <v>0.112796</v>
      </c>
      <c r="D67" t="n">
        <v>0.236096</v>
      </c>
      <c r="E67" t="n">
        <v>0.0942419</v>
      </c>
      <c r="F67" t="n">
        <v>0.09833790000000001</v>
      </c>
    </row>
    <row r="68">
      <c r="A68" t="n">
        <v>246404</v>
      </c>
      <c r="B68" t="n">
        <v>0.109534</v>
      </c>
      <c r="C68" t="n">
        <v>0.114184</v>
      </c>
      <c r="D68" t="n">
        <v>0.241086</v>
      </c>
      <c r="E68" t="n">
        <v>0.093639</v>
      </c>
      <c r="F68" t="n">
        <v>0.0987599</v>
      </c>
    </row>
    <row r="69">
      <c r="A69" t="n">
        <v>258692</v>
      </c>
      <c r="B69" t="n">
        <v>0.111254</v>
      </c>
      <c r="C69" t="n">
        <v>0.116459</v>
      </c>
      <c r="D69" t="n">
        <v>0.251145</v>
      </c>
      <c r="E69" t="n">
        <v>0.09414119999999999</v>
      </c>
      <c r="F69" t="n">
        <v>0.0995664</v>
      </c>
    </row>
    <row r="70">
      <c r="A70" t="n">
        <v>271594</v>
      </c>
      <c r="B70" t="n">
        <v>0.115165</v>
      </c>
      <c r="C70" t="n">
        <v>0.120217</v>
      </c>
      <c r="D70" t="n">
        <v>0.259976</v>
      </c>
      <c r="E70" t="n">
        <v>0.0945594</v>
      </c>
      <c r="F70" t="n">
        <v>0.100924</v>
      </c>
    </row>
    <row r="71">
      <c r="A71" t="n">
        <v>285141</v>
      </c>
      <c r="B71" t="n">
        <v>0.117231</v>
      </c>
      <c r="C71" t="n">
        <v>0.12358</v>
      </c>
      <c r="D71" t="n">
        <v>0.271394</v>
      </c>
      <c r="E71" t="n">
        <v>0.09581919999999999</v>
      </c>
      <c r="F71" t="n">
        <v>0.101581</v>
      </c>
    </row>
    <row r="72">
      <c r="A72" t="n">
        <v>299365</v>
      </c>
      <c r="B72" t="n">
        <v>0.120842</v>
      </c>
      <c r="C72" t="n">
        <v>0.130215</v>
      </c>
      <c r="D72" t="n">
        <v>0.28149</v>
      </c>
      <c r="E72" t="n">
        <v>0.09669030000000001</v>
      </c>
      <c r="F72" t="n">
        <v>0.102968</v>
      </c>
    </row>
    <row r="73">
      <c r="A73" t="n">
        <v>314300</v>
      </c>
      <c r="B73" t="n">
        <v>0.128289</v>
      </c>
      <c r="C73" t="n">
        <v>0.134926</v>
      </c>
      <c r="D73" t="n">
        <v>0.293712</v>
      </c>
      <c r="E73" t="n">
        <v>0.0979956</v>
      </c>
      <c r="F73" t="n">
        <v>0.104713</v>
      </c>
    </row>
    <row r="74">
      <c r="A74" t="n">
        <v>329981</v>
      </c>
      <c r="B74" t="n">
        <v>0.135543</v>
      </c>
      <c r="C74" t="n">
        <v>0.143886</v>
      </c>
      <c r="D74" t="n">
        <v>0.307369</v>
      </c>
      <c r="E74" t="n">
        <v>0.0986722</v>
      </c>
      <c r="F74" t="n">
        <v>0.106035</v>
      </c>
    </row>
    <row r="75">
      <c r="A75" t="n">
        <v>346446</v>
      </c>
      <c r="B75" t="n">
        <v>0.144822</v>
      </c>
      <c r="C75" t="n">
        <v>0.155094</v>
      </c>
      <c r="D75" t="n">
        <v>0.323002</v>
      </c>
      <c r="E75" t="n">
        <v>0.100901</v>
      </c>
      <c r="F75" t="n">
        <v>0.108814</v>
      </c>
    </row>
    <row r="76">
      <c r="A76" t="n">
        <v>363734</v>
      </c>
      <c r="B76" t="n">
        <v>0.159541</v>
      </c>
      <c r="C76" t="n">
        <v>0.170552</v>
      </c>
      <c r="D76" t="n">
        <v>0.335358</v>
      </c>
      <c r="E76" t="n">
        <v>0.104234</v>
      </c>
      <c r="F76" t="n">
        <v>0.112859</v>
      </c>
    </row>
    <row r="77">
      <c r="A77" t="n">
        <v>381886</v>
      </c>
      <c r="B77" t="n">
        <v>0.177856</v>
      </c>
      <c r="C77" t="n">
        <v>0.191198</v>
      </c>
      <c r="D77" t="n">
        <v>0.350065</v>
      </c>
      <c r="E77" t="n">
        <v>0.110399</v>
      </c>
      <c r="F77" t="n">
        <v>0.118762</v>
      </c>
    </row>
    <row r="78">
      <c r="A78" t="n">
        <v>400945</v>
      </c>
      <c r="B78" t="n">
        <v>0.205228</v>
      </c>
      <c r="C78" t="n">
        <v>0.220044</v>
      </c>
      <c r="D78" t="n">
        <v>0.272654</v>
      </c>
      <c r="E78" t="n">
        <v>0.116782</v>
      </c>
      <c r="F78" t="n">
        <v>0.127295</v>
      </c>
    </row>
    <row r="79">
      <c r="A79" t="n">
        <v>420956</v>
      </c>
      <c r="B79" t="n">
        <v>0.246701</v>
      </c>
      <c r="C79" t="n">
        <v>0.26114</v>
      </c>
      <c r="D79" t="n">
        <v>0.288435</v>
      </c>
      <c r="E79" t="n">
        <v>0.131186</v>
      </c>
      <c r="F79" t="n">
        <v>0.142163</v>
      </c>
    </row>
    <row r="80">
      <c r="A80" t="n">
        <v>441967</v>
      </c>
      <c r="B80" t="n">
        <v>0.297592</v>
      </c>
      <c r="C80" t="n">
        <v>0.324783</v>
      </c>
      <c r="D80" t="n">
        <v>0.305099</v>
      </c>
      <c r="E80" t="n">
        <v>0.101644</v>
      </c>
      <c r="F80" t="n">
        <v>0.10684</v>
      </c>
    </row>
    <row r="81">
      <c r="A81" t="n">
        <v>464028</v>
      </c>
      <c r="B81" t="n">
        <v>0.119573</v>
      </c>
      <c r="C81" t="n">
        <v>0.12643</v>
      </c>
      <c r="D81" t="n">
        <v>0.325225</v>
      </c>
      <c r="E81" t="n">
        <v>0.102062</v>
      </c>
      <c r="F81" t="n">
        <v>0.108109</v>
      </c>
    </row>
    <row r="82">
      <c r="A82" t="n">
        <v>487192</v>
      </c>
      <c r="B82" t="n">
        <v>0.121573</v>
      </c>
      <c r="C82" t="n">
        <v>0.129544</v>
      </c>
      <c r="D82" t="n">
        <v>0.346228</v>
      </c>
      <c r="E82" t="n">
        <v>0.102402</v>
      </c>
      <c r="F82" t="n">
        <v>0.109369</v>
      </c>
    </row>
    <row r="83">
      <c r="A83" t="n">
        <v>511514</v>
      </c>
      <c r="B83" t="n">
        <v>0.123663</v>
      </c>
      <c r="C83" t="n">
        <v>0.132661</v>
      </c>
      <c r="D83" t="n">
        <v>0.367537</v>
      </c>
      <c r="E83" t="n">
        <v>0.103195</v>
      </c>
      <c r="F83" t="n">
        <v>0.110966</v>
      </c>
    </row>
    <row r="84">
      <c r="A84" t="n">
        <v>537052</v>
      </c>
      <c r="B84" t="n">
        <v>0.126775</v>
      </c>
      <c r="C84" t="n">
        <v>0.136312</v>
      </c>
      <c r="D84" t="n">
        <v>0.388641</v>
      </c>
      <c r="E84" t="n">
        <v>0.104157</v>
      </c>
      <c r="F84" t="n">
        <v>0.112733</v>
      </c>
    </row>
    <row r="85">
      <c r="A85" t="n">
        <v>563866</v>
      </c>
      <c r="B85" t="n">
        <v>0.130266</v>
      </c>
      <c r="C85" t="n">
        <v>0.141193</v>
      </c>
      <c r="D85" t="n">
        <v>0.409513</v>
      </c>
      <c r="E85" t="n">
        <v>0.105372</v>
      </c>
      <c r="F85" t="n">
        <v>0.114856</v>
      </c>
    </row>
    <row r="86">
      <c r="A86" t="n">
        <v>592020</v>
      </c>
      <c r="B86" t="n">
        <v>0.134844</v>
      </c>
      <c r="C86" t="n">
        <v>0.14785</v>
      </c>
      <c r="D86" t="n">
        <v>0.433452</v>
      </c>
      <c r="E86" t="n">
        <v>0.106489</v>
      </c>
      <c r="F86" t="n">
        <v>0.116958</v>
      </c>
    </row>
    <row r="87">
      <c r="A87" t="n">
        <v>621581</v>
      </c>
      <c r="B87" t="n">
        <v>0.141469</v>
      </c>
      <c r="C87" t="n">
        <v>0.156276</v>
      </c>
      <c r="D87" t="n">
        <v>0.457293</v>
      </c>
      <c r="E87" t="n">
        <v>0.108178</v>
      </c>
      <c r="F87" t="n">
        <v>0.121882</v>
      </c>
    </row>
    <row r="88">
      <c r="A88" t="n">
        <v>652620</v>
      </c>
      <c r="B88" t="n">
        <v>0.151162</v>
      </c>
      <c r="C88" t="n">
        <v>0.166764</v>
      </c>
      <c r="D88" t="n">
        <v>0.480301</v>
      </c>
      <c r="E88" t="n">
        <v>0.111161</v>
      </c>
      <c r="F88" t="n">
        <v>0.125773</v>
      </c>
    </row>
    <row r="89">
      <c r="A89" t="n">
        <v>685210</v>
      </c>
      <c r="B89" t="n">
        <v>0.160821</v>
      </c>
      <c r="C89" t="n">
        <v>0.181613</v>
      </c>
      <c r="D89" t="n">
        <v>0.505564</v>
      </c>
      <c r="E89" t="n">
        <v>0.113745</v>
      </c>
      <c r="F89" t="n">
        <v>0.130359</v>
      </c>
    </row>
    <row r="90">
      <c r="A90" t="n">
        <v>719429</v>
      </c>
      <c r="B90" t="n">
        <v>0.174782</v>
      </c>
      <c r="C90" t="n">
        <v>0.199852</v>
      </c>
      <c r="D90" t="n">
        <v>0.53061</v>
      </c>
      <c r="E90" t="n">
        <v>0.117491</v>
      </c>
      <c r="F90" t="n">
        <v>0.137002</v>
      </c>
    </row>
    <row r="91">
      <c r="A91" t="n">
        <v>755358</v>
      </c>
      <c r="B91" t="n">
        <v>0.195638</v>
      </c>
      <c r="C91" t="n">
        <v>0.223327</v>
      </c>
      <c r="D91" t="n">
        <v>0.559727</v>
      </c>
      <c r="E91" t="n">
        <v>0.124554</v>
      </c>
      <c r="F91" t="n">
        <v>0.144549</v>
      </c>
    </row>
    <row r="92">
      <c r="A92" t="n">
        <v>793083</v>
      </c>
      <c r="B92" t="n">
        <v>0.229944</v>
      </c>
      <c r="C92" t="n">
        <v>0.258903</v>
      </c>
      <c r="D92" t="n">
        <v>0.419046</v>
      </c>
      <c r="E92" t="n">
        <v>0.13405</v>
      </c>
      <c r="F92" t="n">
        <v>0.157495</v>
      </c>
    </row>
    <row r="93">
      <c r="A93" t="n">
        <v>832694</v>
      </c>
      <c r="B93" t="n">
        <v>0.266103</v>
      </c>
      <c r="C93" t="n">
        <v>0.306753</v>
      </c>
      <c r="D93" t="n">
        <v>0.43899</v>
      </c>
      <c r="E93" t="n">
        <v>0.14706</v>
      </c>
      <c r="F93" t="n">
        <v>0.174425</v>
      </c>
    </row>
    <row r="94">
      <c r="A94" t="n">
        <v>874285</v>
      </c>
      <c r="B94" t="n">
        <v>0.331663</v>
      </c>
      <c r="C94" t="n">
        <v>0.379442</v>
      </c>
      <c r="D94" t="n">
        <v>0.457526</v>
      </c>
      <c r="E94" t="n">
        <v>0.112494</v>
      </c>
      <c r="F94" t="n">
        <v>0.127237</v>
      </c>
    </row>
    <row r="95">
      <c r="A95" t="n">
        <v>917955</v>
      </c>
      <c r="B95" t="n">
        <v>0.133574</v>
      </c>
      <c r="C95" t="n">
        <v>0.150417</v>
      </c>
      <c r="D95" t="n">
        <v>0.476229</v>
      </c>
      <c r="E95" t="n">
        <v>0.113892</v>
      </c>
      <c r="F95" t="n">
        <v>0.130091</v>
      </c>
    </row>
    <row r="96">
      <c r="A96" t="n">
        <v>963808</v>
      </c>
      <c r="B96" t="n">
        <v>0.136154</v>
      </c>
      <c r="C96" t="n">
        <v>0.154866</v>
      </c>
      <c r="D96" t="n">
        <v>0.497956</v>
      </c>
      <c r="E96" t="n">
        <v>0.115458</v>
      </c>
      <c r="F96" t="n">
        <v>0.132981</v>
      </c>
    </row>
    <row r="97">
      <c r="A97" t="n">
        <v>1011953</v>
      </c>
      <c r="B97" t="n">
        <v>0.139033</v>
      </c>
      <c r="C97" t="n">
        <v>0.158857</v>
      </c>
      <c r="D97" t="n">
        <v>0.518239</v>
      </c>
      <c r="E97" t="n">
        <v>0.117883</v>
      </c>
      <c r="F97" t="n">
        <v>0.136141</v>
      </c>
    </row>
    <row r="98">
      <c r="A98" t="n">
        <v>1062505</v>
      </c>
      <c r="B98" t="n">
        <v>0.143277</v>
      </c>
      <c r="C98" t="n">
        <v>0.165188</v>
      </c>
      <c r="D98" t="n">
        <v>0.541023</v>
      </c>
      <c r="E98" t="n">
        <v>0.119243</v>
      </c>
      <c r="F98" t="n">
        <v>0.139715</v>
      </c>
    </row>
    <row r="99">
      <c r="A99" t="n">
        <v>1115584</v>
      </c>
      <c r="B99" t="n">
        <v>0.14753</v>
      </c>
      <c r="C99" t="n">
        <v>0.170163</v>
      </c>
      <c r="D99" t="n">
        <v>0.56289</v>
      </c>
      <c r="E99" t="n">
        <v>0.121743</v>
      </c>
      <c r="F99" t="n">
        <v>0.142247</v>
      </c>
    </row>
    <row r="100">
      <c r="A100" t="n">
        <v>1171316</v>
      </c>
      <c r="B100" t="n">
        <v>0.15302</v>
      </c>
      <c r="C100" t="n">
        <v>0.178468</v>
      </c>
      <c r="D100" t="n">
        <v>0.586075</v>
      </c>
      <c r="E100" t="n">
        <v>0.123629</v>
      </c>
      <c r="F100" t="n">
        <v>0.145496</v>
      </c>
    </row>
    <row r="101">
      <c r="A101" t="n">
        <v>1229834</v>
      </c>
      <c r="B101" t="n">
        <v>0.160168</v>
      </c>
      <c r="C101" t="n">
        <v>0.187316</v>
      </c>
      <c r="D101" t="n">
        <v>0.611726</v>
      </c>
      <c r="E101" t="n">
        <v>0.12552</v>
      </c>
      <c r="F101" t="n">
        <v>0.149265</v>
      </c>
    </row>
    <row r="102">
      <c r="A102" t="n">
        <v>1291277</v>
      </c>
      <c r="B102" t="n">
        <v>0.16859</v>
      </c>
      <c r="C102" t="n">
        <v>0.201309</v>
      </c>
      <c r="D102" t="n">
        <v>0.636475</v>
      </c>
      <c r="E102" t="n">
        <v>0.128267</v>
      </c>
      <c r="F102" t="n">
        <v>0.153774</v>
      </c>
    </row>
    <row r="103">
      <c r="A103" t="n">
        <v>1355792</v>
      </c>
      <c r="B103" t="n">
        <v>0.184643</v>
      </c>
      <c r="C103" t="n">
        <v>0.217867</v>
      </c>
      <c r="D103" t="n">
        <v>0.662996</v>
      </c>
      <c r="E103" t="n">
        <v>0.132127</v>
      </c>
      <c r="F103" t="n">
        <v>0.160736</v>
      </c>
    </row>
    <row r="104">
      <c r="A104" t="n">
        <v>1423532</v>
      </c>
      <c r="B104" t="n">
        <v>0.196706</v>
      </c>
      <c r="C104" t="n">
        <v>0.240473</v>
      </c>
      <c r="D104" t="n">
        <v>0.692783</v>
      </c>
      <c r="E104" t="n">
        <v>0.13627</v>
      </c>
      <c r="F104" t="n">
        <v>0.170769</v>
      </c>
    </row>
    <row r="105">
      <c r="A105" t="n">
        <v>1494659</v>
      </c>
      <c r="B105" t="n">
        <v>0.215589</v>
      </c>
      <c r="C105" t="n">
        <v>0.272121</v>
      </c>
      <c r="D105" t="n">
        <v>0.723838</v>
      </c>
      <c r="E105" t="n">
        <v>0.141606</v>
      </c>
      <c r="F105" t="n">
        <v>0.182027</v>
      </c>
    </row>
    <row r="106">
      <c r="A106" t="n">
        <v>1569342</v>
      </c>
      <c r="B106" t="n">
        <v>0.246909</v>
      </c>
      <c r="C106" t="n">
        <v>0.31158</v>
      </c>
      <c r="D106" t="n">
        <v>0.75641</v>
      </c>
      <c r="E106" t="n">
        <v>0.15275</v>
      </c>
      <c r="F106" t="n">
        <v>0.198141</v>
      </c>
    </row>
    <row r="107">
      <c r="A107" t="n">
        <v>1647759</v>
      </c>
      <c r="B107" t="n">
        <v>0.291655</v>
      </c>
      <c r="C107" t="n">
        <v>0.366751</v>
      </c>
      <c r="D107" t="n">
        <v>0.593681</v>
      </c>
      <c r="E107" t="n">
        <v>0.166927</v>
      </c>
      <c r="F107" t="n">
        <v>0.219562</v>
      </c>
    </row>
    <row r="108">
      <c r="A108" t="n">
        <v>1730096</v>
      </c>
      <c r="B108" t="n">
        <v>0.364853</v>
      </c>
      <c r="C108" t="n">
        <v>0.445526</v>
      </c>
      <c r="D108" t="n">
        <v>0.616269</v>
      </c>
      <c r="E108" t="n">
        <v>0.124954</v>
      </c>
      <c r="F108" t="n">
        <v>0.154154</v>
      </c>
    </row>
    <row r="109">
      <c r="A109" t="n">
        <v>1816549</v>
      </c>
      <c r="B109" t="n">
        <v>0.44676</v>
      </c>
      <c r="C109" t="n">
        <v>0.559745</v>
      </c>
      <c r="D109" t="n">
        <v>0.63907</v>
      </c>
      <c r="E109" t="n">
        <v>0.127048</v>
      </c>
      <c r="F109" t="n">
        <v>0.159539</v>
      </c>
    </row>
    <row r="110">
      <c r="A110" t="n">
        <v>1907324</v>
      </c>
      <c r="B110" t="n">
        <v>0.151421</v>
      </c>
      <c r="C110" t="n">
        <v>0.186603</v>
      </c>
      <c r="D110" t="n">
        <v>0.661904</v>
      </c>
      <c r="E110" t="n">
        <v>0.129837</v>
      </c>
      <c r="F110" t="n">
        <v>0.16442</v>
      </c>
    </row>
    <row r="111">
      <c r="A111" t="n">
        <v>2002637</v>
      </c>
      <c r="B111" t="n">
        <v>0.155975</v>
      </c>
      <c r="C111" t="n">
        <v>0.193283</v>
      </c>
      <c r="D111" t="n">
        <v>0.68749</v>
      </c>
      <c r="E111" t="n">
        <v>0.133913</v>
      </c>
      <c r="F111" t="n">
        <v>0.169533</v>
      </c>
    </row>
    <row r="112">
      <c r="A112" t="n">
        <v>2102715</v>
      </c>
      <c r="B112" t="n">
        <v>0.161879</v>
      </c>
      <c r="C112" t="n">
        <v>0.201259</v>
      </c>
      <c r="D112" t="n">
        <v>0.7133659999999999</v>
      </c>
      <c r="E112" t="n">
        <v>0.136914</v>
      </c>
      <c r="F112" t="n">
        <v>0.17378</v>
      </c>
    </row>
    <row r="113">
      <c r="A113" t="n">
        <v>2207796</v>
      </c>
      <c r="B113" t="n">
        <v>0.167547</v>
      </c>
      <c r="C113" t="n">
        <v>0.207376</v>
      </c>
      <c r="D113" t="n">
        <v>0.738899</v>
      </c>
      <c r="E113" t="n">
        <v>0.140029</v>
      </c>
      <c r="F113" t="n">
        <v>0.177792</v>
      </c>
    </row>
    <row r="114">
      <c r="A114" t="n">
        <v>2318131</v>
      </c>
      <c r="B114" t="n">
        <v>0.17395</v>
      </c>
      <c r="C114" t="n">
        <v>0.216041</v>
      </c>
      <c r="D114" t="n">
        <v>0.767212</v>
      </c>
      <c r="E114" t="n">
        <v>0.143509</v>
      </c>
      <c r="F114" t="n">
        <v>0.182546</v>
      </c>
    </row>
    <row r="115">
      <c r="A115" t="n">
        <v>2433982</v>
      </c>
      <c r="B115" t="n">
        <v>0.18165</v>
      </c>
      <c r="C115" t="n">
        <v>0.226456</v>
      </c>
      <c r="D115" t="n">
        <v>0.794196</v>
      </c>
      <c r="E115" t="n">
        <v>0.146177</v>
      </c>
      <c r="F115" t="n">
        <v>0.187277</v>
      </c>
    </row>
    <row r="116">
      <c r="A116" t="n">
        <v>2555625</v>
      </c>
      <c r="B116" t="n">
        <v>0.191313</v>
      </c>
      <c r="C116" t="n">
        <v>0.238955</v>
      </c>
      <c r="D116" t="n">
        <v>0.821238</v>
      </c>
      <c r="E116" t="n">
        <v>0.149326</v>
      </c>
      <c r="F116" t="n">
        <v>0.192427</v>
      </c>
    </row>
    <row r="117">
      <c r="A117" t="n">
        <v>2683350</v>
      </c>
      <c r="B117" t="n">
        <v>0.203302</v>
      </c>
      <c r="C117" t="n">
        <v>0.254945</v>
      </c>
      <c r="D117" t="n">
        <v>0.849967</v>
      </c>
      <c r="E117" t="n">
        <v>0.154095</v>
      </c>
      <c r="F117" t="n">
        <v>0.198584</v>
      </c>
    </row>
    <row r="118">
      <c r="A118" t="n">
        <v>2817461</v>
      </c>
      <c r="B118" t="n">
        <v>0.218741</v>
      </c>
      <c r="C118" t="n">
        <v>0.275443</v>
      </c>
      <c r="D118" t="n">
        <v>0.879895</v>
      </c>
      <c r="E118" t="n">
        <v>0.158274</v>
      </c>
      <c r="F118" t="n">
        <v>0.206518</v>
      </c>
    </row>
    <row r="119">
      <c r="A119" t="n">
        <v>2958277</v>
      </c>
      <c r="B119" t="n">
        <v>0.239691</v>
      </c>
      <c r="C119" t="n">
        <v>0.302842</v>
      </c>
      <c r="D119" t="n">
        <v>0.909131</v>
      </c>
      <c r="E119" t="n">
        <v>0.164987</v>
      </c>
      <c r="F119" t="n">
        <v>0.215861</v>
      </c>
    </row>
    <row r="120">
      <c r="A120" t="n">
        <v>3106133</v>
      </c>
      <c r="B120" t="n">
        <v>0.268734</v>
      </c>
      <c r="C120" t="n">
        <v>0.340136</v>
      </c>
      <c r="D120" t="n">
        <v>0.942106</v>
      </c>
      <c r="E120" t="n">
        <v>0.173973</v>
      </c>
      <c r="F120" t="n">
        <v>0.228652</v>
      </c>
    </row>
    <row r="121">
      <c r="A121" t="n">
        <v>3261381</v>
      </c>
      <c r="B121" t="n">
        <v>0.309811</v>
      </c>
      <c r="C121" t="n">
        <v>0.393959</v>
      </c>
      <c r="D121" t="n">
        <v>0.6824210000000001</v>
      </c>
      <c r="E121" t="n">
        <v>0.188115</v>
      </c>
      <c r="F121" t="n">
        <v>0.248123</v>
      </c>
    </row>
    <row r="122">
      <c r="A122" t="n">
        <v>3424391</v>
      </c>
      <c r="B122" t="n">
        <v>0.376635</v>
      </c>
      <c r="C122" t="n">
        <v>0.474148</v>
      </c>
      <c r="D122" t="n">
        <v>0.70411</v>
      </c>
      <c r="E122" t="n">
        <v>0.211456</v>
      </c>
      <c r="F122" t="n">
        <v>0.278681</v>
      </c>
    </row>
    <row r="123">
      <c r="A123" t="n">
        <v>3595551</v>
      </c>
      <c r="B123" t="n">
        <v>0.470423</v>
      </c>
      <c r="C123" t="n">
        <v>0.595743</v>
      </c>
      <c r="D123" t="n">
        <v>0.726752</v>
      </c>
      <c r="E123" t="n">
        <v>0.149508</v>
      </c>
      <c r="F123" t="n">
        <v>0.184428</v>
      </c>
    </row>
    <row r="124">
      <c r="A124" t="n">
        <v>3775269</v>
      </c>
      <c r="B124" t="n">
        <v>0.168995</v>
      </c>
      <c r="C124" t="n">
        <v>0.213324</v>
      </c>
      <c r="D124" t="n">
        <v>0.750758</v>
      </c>
      <c r="E124" t="n">
        <v>0.148135</v>
      </c>
      <c r="F124" t="n">
        <v>0.190476</v>
      </c>
    </row>
    <row r="125">
      <c r="A125" t="n">
        <v>3963972</v>
      </c>
      <c r="B125" t="n">
        <v>0.172332</v>
      </c>
      <c r="C125" t="n">
        <v>0.215136</v>
      </c>
      <c r="D125" t="n">
        <v>0.775572</v>
      </c>
      <c r="E125" t="n">
        <v>0.150413</v>
      </c>
      <c r="F125" t="n">
        <v>0.192997</v>
      </c>
    </row>
    <row r="126">
      <c r="A126" t="n">
        <v>4162110</v>
      </c>
      <c r="B126" t="n">
        <v>0.181181</v>
      </c>
      <c r="C126" t="n">
        <v>0.224367</v>
      </c>
      <c r="D126" t="n">
        <v>0.801238</v>
      </c>
      <c r="E126" t="n">
        <v>0.153705</v>
      </c>
      <c r="F126" t="n">
        <v>0.196778</v>
      </c>
    </row>
    <row r="127">
      <c r="A127" t="n">
        <v>4370154</v>
      </c>
      <c r="B127" t="n">
        <v>0.182519</v>
      </c>
      <c r="C127" t="n">
        <v>0.229524</v>
      </c>
      <c r="D127" t="n">
        <v>0.8284899999999999</v>
      </c>
      <c r="E127" t="n">
        <v>0.154779</v>
      </c>
      <c r="F127" t="n">
        <v>0.199003</v>
      </c>
    </row>
    <row r="128">
      <c r="A128" t="n">
        <v>4588600</v>
      </c>
      <c r="B128" t="n">
        <v>0.191256</v>
      </c>
      <c r="C128" t="n">
        <v>0.238616</v>
      </c>
      <c r="D128" t="n">
        <v>0.856209</v>
      </c>
      <c r="E128" t="n">
        <v>0.157699</v>
      </c>
      <c r="F128" t="n">
        <v>0.205114</v>
      </c>
    </row>
    <row r="129">
      <c r="A129" t="n">
        <v>4817968</v>
      </c>
      <c r="B129" t="n">
        <v>0.198398</v>
      </c>
      <c r="C129" t="n">
        <v>0.250025</v>
      </c>
      <c r="D129" t="n">
        <v>0.885036</v>
      </c>
      <c r="E129" t="n">
        <v>0.164328</v>
      </c>
      <c r="F129" t="n">
        <v>0.211748</v>
      </c>
    </row>
    <row r="130">
      <c r="A130" t="n">
        <v>5058804</v>
      </c>
      <c r="B130" t="n">
        <v>0.205909</v>
      </c>
      <c r="C130" t="n">
        <v>0.264371</v>
      </c>
      <c r="D130" t="n">
        <v>0.914512</v>
      </c>
      <c r="E130" t="n">
        <v>0.162267</v>
      </c>
      <c r="F130" t="n">
        <v>0.220439</v>
      </c>
    </row>
    <row r="131">
      <c r="A131" t="n">
        <v>5311681</v>
      </c>
      <c r="B131" t="n">
        <v>0.219331</v>
      </c>
      <c r="C131" t="n">
        <v>0.281182</v>
      </c>
      <c r="D131" t="n">
        <v>0.944973</v>
      </c>
      <c r="E131" t="n">
        <v>0.167351</v>
      </c>
      <c r="F131" t="n">
        <v>0.22428</v>
      </c>
    </row>
    <row r="132">
      <c r="A132" t="n">
        <v>5577201</v>
      </c>
      <c r="B132" t="n">
        <v>0.234684</v>
      </c>
      <c r="C132" t="n">
        <v>0.303892</v>
      </c>
      <c r="D132" t="n">
        <v>0.9757209999999999</v>
      </c>
      <c r="E132" t="n">
        <v>0.173316</v>
      </c>
      <c r="F132" t="n">
        <v>0.235234</v>
      </c>
    </row>
    <row r="133">
      <c r="A133" t="n">
        <v>5855997</v>
      </c>
      <c r="B133" t="n">
        <v>0.256141</v>
      </c>
      <c r="C133" t="n">
        <v>0.330048</v>
      </c>
      <c r="D133" t="n">
        <v>1.00775</v>
      </c>
      <c r="E133" t="n">
        <v>0.177448</v>
      </c>
      <c r="F133" t="n">
        <v>0.244643</v>
      </c>
    </row>
    <row r="134">
      <c r="A134" t="n">
        <v>6148732</v>
      </c>
      <c r="B134" t="n">
        <v>0.282762</v>
      </c>
      <c r="C134" t="n">
        <v>0.37385</v>
      </c>
      <c r="D134" t="n">
        <v>1.04044</v>
      </c>
      <c r="E134" t="n">
        <v>0.188954</v>
      </c>
      <c r="F134" t="n">
        <v>0.256544</v>
      </c>
    </row>
    <row r="135">
      <c r="A135" t="n">
        <v>6456103</v>
      </c>
      <c r="B135" t="n">
        <v>0.325289</v>
      </c>
      <c r="C135" t="n">
        <v>0.427968</v>
      </c>
      <c r="D135" t="n">
        <v>0.698011</v>
      </c>
      <c r="E135" t="n">
        <v>0.202355</v>
      </c>
      <c r="F135" t="n">
        <v>0.278107</v>
      </c>
    </row>
    <row r="136">
      <c r="A136" t="n">
        <v>6778842</v>
      </c>
      <c r="B136" t="n">
        <v>0.389258</v>
      </c>
      <c r="C136" t="n">
        <v>0.505543</v>
      </c>
      <c r="D136" t="n">
        <v>0.71648</v>
      </c>
      <c r="E136" t="n">
        <v>0.223329</v>
      </c>
      <c r="F136" t="n">
        <v>0.304825</v>
      </c>
    </row>
    <row r="137">
      <c r="A137" t="n">
        <v>7117717</v>
      </c>
      <c r="B137" t="n">
        <v>0.476846</v>
      </c>
      <c r="C137" t="n">
        <v>0.63161</v>
      </c>
      <c r="D137" t="n">
        <v>0.735202</v>
      </c>
      <c r="E137" t="n">
        <v>0.278111</v>
      </c>
      <c r="F137" t="n">
        <v>0.322047</v>
      </c>
    </row>
    <row r="138">
      <c r="A138" t="n">
        <v>7473535</v>
      </c>
      <c r="B138" t="n">
        <v>0.316825</v>
      </c>
      <c r="C138" t="n">
        <v>0.356243</v>
      </c>
      <c r="D138" t="n">
        <v>0.755259</v>
      </c>
      <c r="E138" t="n">
        <v>0.277948</v>
      </c>
      <c r="F138" t="n">
        <v>0.328309</v>
      </c>
    </row>
    <row r="139">
      <c r="A139" t="n">
        <v>7847143</v>
      </c>
      <c r="B139" t="n">
        <v>0.318085</v>
      </c>
      <c r="C139" t="n">
        <v>0.364237</v>
      </c>
      <c r="D139" t="n">
        <v>0.776293</v>
      </c>
      <c r="E139" t="n">
        <v>0.281991</v>
      </c>
      <c r="F139" t="n">
        <v>0.330265</v>
      </c>
    </row>
    <row r="140">
      <c r="A140" t="n">
        <v>8239431</v>
      </c>
      <c r="B140" t="n">
        <v>0.321298</v>
      </c>
      <c r="C140" t="n">
        <v>0.37243</v>
      </c>
      <c r="D140" t="n">
        <v>0.797655</v>
      </c>
      <c r="E140" t="n">
        <v>0.283389</v>
      </c>
      <c r="F140" t="n">
        <v>0.33806</v>
      </c>
    </row>
    <row r="141">
      <c r="A141" t="n">
        <v>8651333</v>
      </c>
      <c r="B141" t="n">
        <v>0.327185</v>
      </c>
      <c r="C141" t="n">
        <v>0.377881</v>
      </c>
      <c r="D141" t="n">
        <v>0.820397</v>
      </c>
      <c r="E141" t="n">
        <v>0.28453</v>
      </c>
      <c r="F141" t="n">
        <v>0.343618</v>
      </c>
    </row>
    <row r="142">
      <c r="A142" t="n">
        <v>9083830</v>
      </c>
      <c r="B142" t="n">
        <v>0.332989</v>
      </c>
      <c r="C142" t="n">
        <v>0.387276</v>
      </c>
      <c r="D142" t="n">
        <v>0.844361</v>
      </c>
      <c r="E142" t="n">
        <v>0.289014</v>
      </c>
      <c r="F142" t="n">
        <v>0.345884</v>
      </c>
    </row>
    <row r="143">
      <c r="A143" t="n">
        <v>9537951</v>
      </c>
      <c r="B143" t="n">
        <v>0.339463</v>
      </c>
      <c r="C143" t="n">
        <v>0.399613</v>
      </c>
      <c r="D143" t="n">
        <v>0.868805</v>
      </c>
      <c r="E143" t="n">
        <v>0.287989</v>
      </c>
      <c r="F143" t="n">
        <v>0.353622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