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0.198535</v>
      </c>
      <c r="C2" t="n">
        <v>0.31621</v>
      </c>
      <c r="D2" t="n">
        <v>0.312911</v>
      </c>
      <c r="E2" t="n">
        <v>0.09159340000000001</v>
      </c>
      <c r="F2" t="n">
        <v>0.259997</v>
      </c>
    </row>
    <row r="3">
      <c r="A3" t="n">
        <v>10500</v>
      </c>
      <c r="B3" t="n">
        <v>0.194973</v>
      </c>
      <c r="C3" t="n">
        <v>0.313986</v>
      </c>
      <c r="D3" t="n">
        <v>0.317479</v>
      </c>
      <c r="E3" t="n">
        <v>0.08801</v>
      </c>
      <c r="F3" t="n">
        <v>0.25702</v>
      </c>
    </row>
    <row r="4">
      <c r="A4" t="n">
        <v>11025</v>
      </c>
      <c r="B4" t="n">
        <v>0.189127</v>
      </c>
      <c r="C4" t="n">
        <v>0.313053</v>
      </c>
      <c r="D4" t="n">
        <v>0.313189</v>
      </c>
      <c r="E4" t="n">
        <v>0.0863225</v>
      </c>
      <c r="F4" t="n">
        <v>0.256402</v>
      </c>
    </row>
    <row r="5">
      <c r="A5" t="n">
        <v>11576</v>
      </c>
      <c r="B5" t="n">
        <v>0.182226</v>
      </c>
      <c r="C5" t="n">
        <v>0.303812</v>
      </c>
      <c r="D5" t="n">
        <v>0.314177</v>
      </c>
      <c r="E5" t="n">
        <v>0.0870727</v>
      </c>
      <c r="F5" t="n">
        <v>0.253134</v>
      </c>
    </row>
    <row r="6">
      <c r="A6" t="n">
        <v>12154</v>
      </c>
      <c r="B6" t="n">
        <v>0.181521</v>
      </c>
      <c r="C6" t="n">
        <v>0.30232</v>
      </c>
      <c r="D6" t="n">
        <v>0.317126</v>
      </c>
      <c r="E6" t="n">
        <v>0.0837992</v>
      </c>
      <c r="F6" t="n">
        <v>0.25012</v>
      </c>
    </row>
    <row r="7">
      <c r="A7" t="n">
        <v>12760</v>
      </c>
      <c r="B7" t="n">
        <v>0.16987</v>
      </c>
      <c r="C7" t="n">
        <v>0.295559</v>
      </c>
      <c r="D7" t="n">
        <v>0.306351</v>
      </c>
      <c r="E7" t="n">
        <v>0.0841659</v>
      </c>
      <c r="F7" t="n">
        <v>0.24625</v>
      </c>
    </row>
    <row r="8">
      <c r="A8" t="n">
        <v>13396</v>
      </c>
      <c r="B8" t="n">
        <v>0.165981</v>
      </c>
      <c r="C8" t="n">
        <v>0.282047</v>
      </c>
      <c r="D8" t="n">
        <v>0.30585</v>
      </c>
      <c r="E8" t="n">
        <v>0.0834849</v>
      </c>
      <c r="F8" t="n">
        <v>0.244471</v>
      </c>
    </row>
    <row r="9">
      <c r="A9" t="n">
        <v>14063</v>
      </c>
      <c r="B9" t="n">
        <v>0.159099</v>
      </c>
      <c r="C9" t="n">
        <v>0.27756</v>
      </c>
      <c r="D9" t="n">
        <v>0.307936</v>
      </c>
      <c r="E9" t="n">
        <v>0.156322</v>
      </c>
      <c r="F9" t="n">
        <v>0.291431</v>
      </c>
    </row>
    <row r="10">
      <c r="A10" t="n">
        <v>14763</v>
      </c>
      <c r="B10" t="n">
        <v>0.234983</v>
      </c>
      <c r="C10" t="n">
        <v>0.352557</v>
      </c>
      <c r="D10" t="n">
        <v>0.307424</v>
      </c>
      <c r="E10" t="n">
        <v>0.150628</v>
      </c>
      <c r="F10" t="n">
        <v>0.288928</v>
      </c>
    </row>
    <row r="11">
      <c r="A11" t="n">
        <v>15498</v>
      </c>
      <c r="B11" t="n">
        <v>0.233903</v>
      </c>
      <c r="C11" t="n">
        <v>0.34844</v>
      </c>
      <c r="D11" t="n">
        <v>0.309204</v>
      </c>
      <c r="E11" t="n">
        <v>0.147923</v>
      </c>
      <c r="F11" t="n">
        <v>0.285833</v>
      </c>
    </row>
    <row r="12">
      <c r="A12" t="n">
        <v>16269</v>
      </c>
      <c r="B12" t="n">
        <v>0.227291</v>
      </c>
      <c r="C12" t="n">
        <v>0.343319</v>
      </c>
      <c r="D12" t="n">
        <v>0.309606</v>
      </c>
      <c r="E12" t="n">
        <v>0.144091</v>
      </c>
      <c r="F12" t="n">
        <v>0.281822</v>
      </c>
    </row>
    <row r="13">
      <c r="A13" t="n">
        <v>17078</v>
      </c>
      <c r="B13" t="n">
        <v>0.222211</v>
      </c>
      <c r="C13" t="n">
        <v>0.341949</v>
      </c>
      <c r="D13" t="n">
        <v>0.310607</v>
      </c>
      <c r="E13" t="n">
        <v>0.139819</v>
      </c>
      <c r="F13" t="n">
        <v>0.281515</v>
      </c>
    </row>
    <row r="14">
      <c r="A14" t="n">
        <v>17927</v>
      </c>
      <c r="B14" t="n">
        <v>0.218834</v>
      </c>
      <c r="C14" t="n">
        <v>0.336272</v>
      </c>
      <c r="D14" t="n">
        <v>0.310474</v>
      </c>
      <c r="E14" t="n">
        <v>0.136767</v>
      </c>
      <c r="F14" t="n">
        <v>0.276091</v>
      </c>
    </row>
    <row r="15">
      <c r="A15" t="n">
        <v>18818</v>
      </c>
      <c r="B15" t="n">
        <v>0.2126</v>
      </c>
      <c r="C15" t="n">
        <v>0.320258</v>
      </c>
      <c r="D15" t="n">
        <v>0.311266</v>
      </c>
      <c r="E15" t="n">
        <v>0.13521</v>
      </c>
      <c r="F15" t="n">
        <v>0.273282</v>
      </c>
    </row>
    <row r="16">
      <c r="A16" t="n">
        <v>19753</v>
      </c>
      <c r="B16" t="n">
        <v>0.209891</v>
      </c>
      <c r="C16" t="n">
        <v>0.324294</v>
      </c>
      <c r="D16" t="n">
        <v>0.311399</v>
      </c>
      <c r="E16" t="n">
        <v>0.132336</v>
      </c>
      <c r="F16" t="n">
        <v>0.270208</v>
      </c>
    </row>
    <row r="17">
      <c r="A17" t="n">
        <v>20734</v>
      </c>
      <c r="B17" t="n">
        <v>0.204355</v>
      </c>
      <c r="C17" t="n">
        <v>0.31386</v>
      </c>
      <c r="D17" t="n">
        <v>0.312088</v>
      </c>
      <c r="E17" t="n">
        <v>0.129348</v>
      </c>
      <c r="F17" t="n">
        <v>0.266557</v>
      </c>
    </row>
    <row r="18">
      <c r="A18" t="n">
        <v>21764</v>
      </c>
      <c r="B18" t="n">
        <v>0.200354</v>
      </c>
      <c r="C18" t="n">
        <v>0.314618</v>
      </c>
      <c r="D18" t="n">
        <v>0.313744</v>
      </c>
      <c r="E18" t="n">
        <v>0.127203</v>
      </c>
      <c r="F18" t="n">
        <v>0.263848</v>
      </c>
    </row>
    <row r="19">
      <c r="A19" t="n">
        <v>22845</v>
      </c>
      <c r="B19" t="n">
        <v>0.194778</v>
      </c>
      <c r="C19" t="n">
        <v>0.307525</v>
      </c>
      <c r="D19" t="n">
        <v>0.315235</v>
      </c>
      <c r="E19" t="n">
        <v>0.125766</v>
      </c>
      <c r="F19" t="n">
        <v>0.261628</v>
      </c>
    </row>
    <row r="20">
      <c r="A20" t="n">
        <v>23980</v>
      </c>
      <c r="B20" t="n">
        <v>0.188324</v>
      </c>
      <c r="C20" t="n">
        <v>0.303509</v>
      </c>
      <c r="D20" t="n">
        <v>0.316207</v>
      </c>
      <c r="E20" t="n">
        <v>0.122466</v>
      </c>
      <c r="F20" t="n">
        <v>0.258541</v>
      </c>
    </row>
    <row r="21">
      <c r="A21" t="n">
        <v>25171</v>
      </c>
      <c r="B21" t="n">
        <v>0.18235</v>
      </c>
      <c r="C21" t="n">
        <v>0.299283</v>
      </c>
      <c r="D21" t="n">
        <v>0.310148</v>
      </c>
      <c r="E21" t="n">
        <v>0.119262</v>
      </c>
      <c r="F21" t="n">
        <v>0.254891</v>
      </c>
    </row>
    <row r="22">
      <c r="A22" t="n">
        <v>26421</v>
      </c>
      <c r="B22" t="n">
        <v>0.169423</v>
      </c>
      <c r="C22" t="n">
        <v>0.289698</v>
      </c>
      <c r="D22" t="n">
        <v>0.309403</v>
      </c>
      <c r="E22" t="n">
        <v>0.115788</v>
      </c>
      <c r="F22" t="n">
        <v>0.251716</v>
      </c>
    </row>
    <row r="23">
      <c r="A23" t="n">
        <v>27733</v>
      </c>
      <c r="B23" t="n">
        <v>0.166327</v>
      </c>
      <c r="C23" t="n">
        <v>0.277659</v>
      </c>
      <c r="D23" t="n">
        <v>0.310045</v>
      </c>
      <c r="E23" t="n">
        <v>0.16636</v>
      </c>
      <c r="F23" t="n">
        <v>0.296264</v>
      </c>
    </row>
    <row r="24">
      <c r="A24" t="n">
        <v>29110</v>
      </c>
      <c r="B24" t="n">
        <v>0.238001</v>
      </c>
      <c r="C24" t="n">
        <v>0.35464</v>
      </c>
      <c r="D24" t="n">
        <v>0.312831</v>
      </c>
      <c r="E24" t="n">
        <v>0.162769</v>
      </c>
      <c r="F24" t="n">
        <v>0.29401</v>
      </c>
    </row>
    <row r="25">
      <c r="A25" t="n">
        <v>30555</v>
      </c>
      <c r="B25" t="n">
        <v>0.234488</v>
      </c>
      <c r="C25" t="n">
        <v>0.349229</v>
      </c>
      <c r="D25" t="n">
        <v>0.312653</v>
      </c>
      <c r="E25" t="n">
        <v>0.159513</v>
      </c>
      <c r="F25" t="n">
        <v>0.290472</v>
      </c>
    </row>
    <row r="26">
      <c r="A26" t="n">
        <v>32072</v>
      </c>
      <c r="B26" t="n">
        <v>0.230625</v>
      </c>
      <c r="C26" t="n">
        <v>0.345379</v>
      </c>
      <c r="D26" t="n">
        <v>0.312112</v>
      </c>
      <c r="E26" t="n">
        <v>0.155668</v>
      </c>
      <c r="F26" t="n">
        <v>0.286435</v>
      </c>
    </row>
    <row r="27">
      <c r="A27" t="n">
        <v>33664</v>
      </c>
      <c r="B27" t="n">
        <v>0.226939</v>
      </c>
      <c r="C27" t="n">
        <v>0.343933</v>
      </c>
      <c r="D27" t="n">
        <v>0.316538</v>
      </c>
      <c r="E27" t="n">
        <v>0.152318</v>
      </c>
      <c r="F27" t="n">
        <v>0.282832</v>
      </c>
    </row>
    <row r="28">
      <c r="A28" t="n">
        <v>35335</v>
      </c>
      <c r="B28" t="n">
        <v>0.221434</v>
      </c>
      <c r="C28" t="n">
        <v>0.339347</v>
      </c>
      <c r="D28" t="n">
        <v>0.318231</v>
      </c>
      <c r="E28" t="n">
        <v>0.149776</v>
      </c>
      <c r="F28" t="n">
        <v>0.281022</v>
      </c>
    </row>
    <row r="29">
      <c r="A29" t="n">
        <v>37089</v>
      </c>
      <c r="B29" t="n">
        <v>0.215679</v>
      </c>
      <c r="C29" t="n">
        <v>0.333896</v>
      </c>
      <c r="D29" t="n">
        <v>0.317925</v>
      </c>
      <c r="E29" t="n">
        <v>0.146435</v>
      </c>
      <c r="F29" t="n">
        <v>0.278227</v>
      </c>
    </row>
    <row r="30">
      <c r="A30" t="n">
        <v>38930</v>
      </c>
      <c r="B30" t="n">
        <v>0.211276</v>
      </c>
      <c r="C30" t="n">
        <v>0.328735</v>
      </c>
      <c r="D30" t="n">
        <v>0.31905</v>
      </c>
      <c r="E30" t="n">
        <v>0.143876</v>
      </c>
      <c r="F30" t="n">
        <v>0.274924</v>
      </c>
    </row>
    <row r="31">
      <c r="A31" t="n">
        <v>40863</v>
      </c>
      <c r="B31" t="n">
        <v>0.205445</v>
      </c>
      <c r="C31" t="n">
        <v>0.322306</v>
      </c>
      <c r="D31" t="n">
        <v>0.317802</v>
      </c>
      <c r="E31" t="n">
        <v>0.140145</v>
      </c>
      <c r="F31" t="n">
        <v>0.272874</v>
      </c>
    </row>
    <row r="32">
      <c r="A32" t="n">
        <v>42892</v>
      </c>
      <c r="B32" t="n">
        <v>0.200436</v>
      </c>
      <c r="C32" t="n">
        <v>0.319934</v>
      </c>
      <c r="D32" t="n">
        <v>0.315896</v>
      </c>
      <c r="E32" t="n">
        <v>0.137625</v>
      </c>
      <c r="F32" t="n">
        <v>0.269412</v>
      </c>
    </row>
    <row r="33">
      <c r="A33" t="n">
        <v>45022</v>
      </c>
      <c r="B33" t="n">
        <v>0.19581</v>
      </c>
      <c r="C33" t="n">
        <v>0.311431</v>
      </c>
      <c r="D33" t="n">
        <v>0.318898</v>
      </c>
      <c r="E33" t="n">
        <v>0.134318</v>
      </c>
      <c r="F33" t="n">
        <v>0.265785</v>
      </c>
    </row>
    <row r="34">
      <c r="A34" t="n">
        <v>47258</v>
      </c>
      <c r="B34" t="n">
        <v>0.189863</v>
      </c>
      <c r="C34" t="n">
        <v>0.310329</v>
      </c>
      <c r="D34" t="n">
        <v>0.319988</v>
      </c>
      <c r="E34" t="n">
        <v>0.131958</v>
      </c>
      <c r="F34" t="n">
        <v>0.262839</v>
      </c>
    </row>
    <row r="35">
      <c r="A35" t="n">
        <v>49605</v>
      </c>
      <c r="B35" t="n">
        <v>0.185524</v>
      </c>
      <c r="C35" t="n">
        <v>0.301439</v>
      </c>
      <c r="D35" t="n">
        <v>0.315191</v>
      </c>
      <c r="E35" t="n">
        <v>0.127786</v>
      </c>
      <c r="F35" t="n">
        <v>0.258464</v>
      </c>
    </row>
    <row r="36">
      <c r="A36" t="n">
        <v>52069</v>
      </c>
      <c r="B36" t="n">
        <v>0.178716</v>
      </c>
      <c r="C36" t="n">
        <v>0.2912</v>
      </c>
      <c r="D36" t="n">
        <v>0.315783</v>
      </c>
      <c r="E36" t="n">
        <v>0.123689</v>
      </c>
      <c r="F36" t="n">
        <v>0.254873</v>
      </c>
    </row>
    <row r="37">
      <c r="A37" t="n">
        <v>54656</v>
      </c>
      <c r="B37" t="n">
        <v>0.17032</v>
      </c>
      <c r="C37" t="n">
        <v>0.276689</v>
      </c>
      <c r="D37" t="n">
        <v>0.314419</v>
      </c>
      <c r="E37" t="n">
        <v>0.169037</v>
      </c>
      <c r="F37" t="n">
        <v>0.298444</v>
      </c>
    </row>
    <row r="38">
      <c r="A38" t="n">
        <v>57372</v>
      </c>
      <c r="B38" t="n">
        <v>0.243048</v>
      </c>
      <c r="C38" t="n">
        <v>0.352027</v>
      </c>
      <c r="D38" t="n">
        <v>0.312804</v>
      </c>
      <c r="E38" t="n">
        <v>0.164207</v>
      </c>
      <c r="F38" t="n">
        <v>0.295998</v>
      </c>
    </row>
    <row r="39">
      <c r="A39" t="n">
        <v>60223</v>
      </c>
      <c r="B39" t="n">
        <v>0.236113</v>
      </c>
      <c r="C39" t="n">
        <v>0.348942</v>
      </c>
      <c r="D39" t="n">
        <v>0.315826</v>
      </c>
      <c r="E39" t="n">
        <v>0.163375</v>
      </c>
      <c r="F39" t="n">
        <v>0.293461</v>
      </c>
    </row>
    <row r="40">
      <c r="A40" t="n">
        <v>63216</v>
      </c>
      <c r="B40" t="n">
        <v>0.232503</v>
      </c>
      <c r="C40" t="n">
        <v>0.34564</v>
      </c>
      <c r="D40" t="n">
        <v>0.316265</v>
      </c>
      <c r="E40" t="n">
        <v>0.159847</v>
      </c>
      <c r="F40" t="n">
        <v>0.288458</v>
      </c>
    </row>
    <row r="41">
      <c r="A41" t="n">
        <v>66358</v>
      </c>
      <c r="B41" t="n">
        <v>0.227711</v>
      </c>
      <c r="C41" t="n">
        <v>0.341689</v>
      </c>
      <c r="D41" t="n">
        <v>0.316161</v>
      </c>
      <c r="E41" t="n">
        <v>0.156353</v>
      </c>
      <c r="F41" t="n">
        <v>0.285248</v>
      </c>
    </row>
    <row r="42">
      <c r="A42" t="n">
        <v>69657</v>
      </c>
      <c r="B42" t="n">
        <v>0.224362</v>
      </c>
      <c r="C42" t="n">
        <v>0.336902</v>
      </c>
      <c r="D42" t="n">
        <v>0.316787</v>
      </c>
      <c r="E42" t="n">
        <v>0.15312</v>
      </c>
      <c r="F42" t="n">
        <v>0.282965</v>
      </c>
    </row>
    <row r="43">
      <c r="A43" t="n">
        <v>73120</v>
      </c>
      <c r="B43" t="n">
        <v>0.216529</v>
      </c>
      <c r="C43" t="n">
        <v>0.332678</v>
      </c>
      <c r="D43" t="n">
        <v>0.315626</v>
      </c>
      <c r="E43" t="n">
        <v>0.150203</v>
      </c>
      <c r="F43" t="n">
        <v>0.280308</v>
      </c>
    </row>
    <row r="44">
      <c r="A44" t="n">
        <v>76756</v>
      </c>
      <c r="B44" t="n">
        <v>0.213517</v>
      </c>
      <c r="C44" t="n">
        <v>0.325628</v>
      </c>
      <c r="D44" t="n">
        <v>0.315733</v>
      </c>
      <c r="E44" t="n">
        <v>0.147947</v>
      </c>
      <c r="F44" t="n">
        <v>0.276893</v>
      </c>
    </row>
    <row r="45">
      <c r="A45" t="n">
        <v>80573</v>
      </c>
      <c r="B45" t="n">
        <v>0.207952</v>
      </c>
      <c r="C45" t="n">
        <v>0.32333</v>
      </c>
      <c r="D45" t="n">
        <v>0.315753</v>
      </c>
      <c r="E45" t="n">
        <v>0.144956</v>
      </c>
      <c r="F45" t="n">
        <v>0.273712</v>
      </c>
    </row>
    <row r="46">
      <c r="A46" t="n">
        <v>84580</v>
      </c>
      <c r="B46" t="n">
        <v>0.202576</v>
      </c>
      <c r="C46" t="n">
        <v>0.32252</v>
      </c>
      <c r="D46" t="n">
        <v>0.317515</v>
      </c>
      <c r="E46" t="n">
        <v>0.141641</v>
      </c>
      <c r="F46" t="n">
        <v>0.270272</v>
      </c>
    </row>
    <row r="47">
      <c r="A47" t="n">
        <v>88787</v>
      </c>
      <c r="B47" t="n">
        <v>0.197183</v>
      </c>
      <c r="C47" t="n">
        <v>0.312316</v>
      </c>
      <c r="D47" t="n">
        <v>0.320213</v>
      </c>
      <c r="E47" t="n">
        <v>0.137297</v>
      </c>
      <c r="F47" t="n">
        <v>0.267313</v>
      </c>
    </row>
    <row r="48">
      <c r="A48" t="n">
        <v>93204</v>
      </c>
      <c r="B48" t="n">
        <v>0.188579</v>
      </c>
      <c r="C48" t="n">
        <v>0.311739</v>
      </c>
      <c r="D48" t="n">
        <v>0.32167</v>
      </c>
      <c r="E48" t="n">
        <v>0.134419</v>
      </c>
      <c r="F48" t="n">
        <v>0.264261</v>
      </c>
    </row>
    <row r="49">
      <c r="A49" t="n">
        <v>97841</v>
      </c>
      <c r="B49" t="n">
        <v>0.183097</v>
      </c>
      <c r="C49" t="n">
        <v>0.30424</v>
      </c>
      <c r="D49" t="n">
        <v>0.320367</v>
      </c>
      <c r="E49" t="n">
        <v>0.131416</v>
      </c>
      <c r="F49" t="n">
        <v>0.260581</v>
      </c>
    </row>
    <row r="50">
      <c r="A50" t="n">
        <v>102709</v>
      </c>
      <c r="B50" t="n">
        <v>0.175463</v>
      </c>
      <c r="C50" t="n">
        <v>0.29739</v>
      </c>
      <c r="D50" t="n">
        <v>0.315076</v>
      </c>
      <c r="E50" t="n">
        <v>0.128417</v>
      </c>
      <c r="F50" t="n">
        <v>0.25726</v>
      </c>
    </row>
    <row r="51">
      <c r="A51" t="n">
        <v>107820</v>
      </c>
      <c r="B51" t="n">
        <v>0.173275</v>
      </c>
      <c r="C51" t="n">
        <v>0.283144</v>
      </c>
      <c r="D51" t="n">
        <v>0.318088</v>
      </c>
      <c r="E51" t="n">
        <v>0.17135</v>
      </c>
      <c r="F51" t="n">
        <v>0.299644</v>
      </c>
    </row>
    <row r="52">
      <c r="A52" t="n">
        <v>113186</v>
      </c>
      <c r="B52" t="n">
        <v>0.164933</v>
      </c>
      <c r="C52" t="n">
        <v>0.279385</v>
      </c>
      <c r="D52" t="n">
        <v>0.315618</v>
      </c>
      <c r="E52" t="n">
        <v>0.170059</v>
      </c>
      <c r="F52" t="n">
        <v>0.29717</v>
      </c>
    </row>
    <row r="53">
      <c r="A53" t="n">
        <v>118820</v>
      </c>
      <c r="B53" t="n">
        <v>0.237148</v>
      </c>
      <c r="C53" t="n">
        <v>0.350628</v>
      </c>
      <c r="D53" t="n">
        <v>0.319204</v>
      </c>
      <c r="E53" t="n">
        <v>0.166435</v>
      </c>
      <c r="F53" t="n">
        <v>0.293435</v>
      </c>
    </row>
    <row r="54">
      <c r="A54" t="n">
        <v>124735</v>
      </c>
      <c r="B54" t="n">
        <v>0.233896</v>
      </c>
      <c r="C54" t="n">
        <v>0.349243</v>
      </c>
      <c r="D54" t="n">
        <v>0.318246</v>
      </c>
      <c r="E54" t="n">
        <v>0.162425</v>
      </c>
      <c r="F54" t="n">
        <v>0.290901</v>
      </c>
    </row>
    <row r="55">
      <c r="A55" t="n">
        <v>130945</v>
      </c>
      <c r="B55" t="n">
        <v>0.229579</v>
      </c>
      <c r="C55" t="n">
        <v>0.344906</v>
      </c>
      <c r="D55" t="n">
        <v>0.319137</v>
      </c>
      <c r="E55" t="n">
        <v>0.159423</v>
      </c>
      <c r="F55" t="n">
        <v>0.287334</v>
      </c>
    </row>
    <row r="56">
      <c r="A56" t="n">
        <v>137465</v>
      </c>
      <c r="B56" t="n">
        <v>0.223457</v>
      </c>
      <c r="C56" t="n">
        <v>0.341323</v>
      </c>
      <c r="D56" t="n">
        <v>0.319476</v>
      </c>
      <c r="E56" t="n">
        <v>0.156265</v>
      </c>
      <c r="F56" t="n">
        <v>0.284396</v>
      </c>
    </row>
    <row r="57">
      <c r="A57" t="n">
        <v>144311</v>
      </c>
      <c r="B57" t="n">
        <v>0.219915</v>
      </c>
      <c r="C57" t="n">
        <v>0.336317</v>
      </c>
      <c r="D57" t="n">
        <v>0.323824</v>
      </c>
      <c r="E57" t="n">
        <v>0.153511</v>
      </c>
      <c r="F57" t="n">
        <v>0.281283</v>
      </c>
    </row>
    <row r="58">
      <c r="A58" t="n">
        <v>151499</v>
      </c>
      <c r="B58" t="n">
        <v>0.215653</v>
      </c>
      <c r="C58" t="n">
        <v>0.323427</v>
      </c>
      <c r="D58" t="n">
        <v>0.325584</v>
      </c>
      <c r="E58" t="n">
        <v>0.150678</v>
      </c>
      <c r="F58" t="n">
        <v>0.277551</v>
      </c>
    </row>
    <row r="59">
      <c r="A59" t="n">
        <v>159046</v>
      </c>
      <c r="B59" t="n">
        <v>0.206687</v>
      </c>
      <c r="C59" t="n">
        <v>0.32855</v>
      </c>
      <c r="D59" t="n">
        <v>0.328173</v>
      </c>
      <c r="E59" t="n">
        <v>0.147742</v>
      </c>
      <c r="F59" t="n">
        <v>0.274373</v>
      </c>
    </row>
    <row r="60">
      <c r="A60" t="n">
        <v>166970</v>
      </c>
      <c r="B60" t="n">
        <v>0.203741</v>
      </c>
      <c r="C60" t="n">
        <v>0.322791</v>
      </c>
      <c r="D60" t="n">
        <v>0.330889</v>
      </c>
      <c r="E60" t="n">
        <v>0.1448</v>
      </c>
      <c r="F60" t="n">
        <v>0.271034</v>
      </c>
    </row>
    <row r="61">
      <c r="A61" t="n">
        <v>175290</v>
      </c>
      <c r="B61" t="n">
        <v>0.198728</v>
      </c>
      <c r="C61" t="n">
        <v>0.339063</v>
      </c>
      <c r="D61" t="n">
        <v>0.333492</v>
      </c>
      <c r="E61" t="n">
        <v>0.141988</v>
      </c>
      <c r="F61" t="n">
        <v>0.268289</v>
      </c>
    </row>
    <row r="62">
      <c r="A62" t="n">
        <v>184026</v>
      </c>
      <c r="B62" t="n">
        <v>0.190433</v>
      </c>
      <c r="C62" t="n">
        <v>0.310315</v>
      </c>
      <c r="D62" t="n">
        <v>0.335288</v>
      </c>
      <c r="E62" t="n">
        <v>0.139088</v>
      </c>
      <c r="F62" t="n">
        <v>0.264904</v>
      </c>
    </row>
    <row r="63">
      <c r="A63" t="n">
        <v>193198</v>
      </c>
      <c r="B63" t="n">
        <v>0.188408</v>
      </c>
      <c r="C63" t="n">
        <v>0.320917</v>
      </c>
      <c r="D63" t="n">
        <v>0.338738</v>
      </c>
      <c r="E63" t="n">
        <v>0.135952</v>
      </c>
      <c r="F63" t="n">
        <v>0.262688</v>
      </c>
    </row>
    <row r="64">
      <c r="A64" t="n">
        <v>202828</v>
      </c>
      <c r="B64" t="n">
        <v>0.177839</v>
      </c>
      <c r="C64" t="n">
        <v>0.316583</v>
      </c>
      <c r="D64" t="n">
        <v>0.371576</v>
      </c>
      <c r="E64" t="n">
        <v>0.132751</v>
      </c>
      <c r="F64" t="n">
        <v>0.258638</v>
      </c>
    </row>
    <row r="65">
      <c r="A65" t="n">
        <v>212939</v>
      </c>
      <c r="B65" t="n">
        <v>0.169477</v>
      </c>
      <c r="C65" t="n">
        <v>0.285799</v>
      </c>
      <c r="D65" t="n">
        <v>0.372657</v>
      </c>
      <c r="E65" t="n">
        <v>0.128422</v>
      </c>
      <c r="F65" t="n">
        <v>0.255694</v>
      </c>
    </row>
    <row r="66">
      <c r="A66" t="n">
        <v>223555</v>
      </c>
      <c r="B66" t="n">
        <v>0.161572</v>
      </c>
      <c r="C66" t="n">
        <v>0.307172</v>
      </c>
      <c r="D66" t="n">
        <v>0.37467</v>
      </c>
      <c r="E66" t="n">
        <v>0.16949</v>
      </c>
      <c r="F66" t="n">
        <v>0.298528</v>
      </c>
    </row>
    <row r="67">
      <c r="A67" t="n">
        <v>234701</v>
      </c>
      <c r="B67" t="n">
        <v>0.239609</v>
      </c>
      <c r="C67" t="n">
        <v>0.382848</v>
      </c>
      <c r="D67" t="n">
        <v>0.367564</v>
      </c>
      <c r="E67" t="n">
        <v>0.167559</v>
      </c>
      <c r="F67" t="n">
        <v>0.293971</v>
      </c>
    </row>
    <row r="68">
      <c r="A68" t="n">
        <v>246404</v>
      </c>
      <c r="B68" t="n">
        <v>0.235691</v>
      </c>
      <c r="C68" t="n">
        <v>0.380783</v>
      </c>
      <c r="D68" t="n">
        <v>0.378441</v>
      </c>
      <c r="E68" t="n">
        <v>0.164717</v>
      </c>
      <c r="F68" t="n">
        <v>0.291768</v>
      </c>
    </row>
    <row r="69">
      <c r="A69" t="n">
        <v>258692</v>
      </c>
      <c r="B69" t="n">
        <v>0.230233</v>
      </c>
      <c r="C69" t="n">
        <v>0.37536</v>
      </c>
      <c r="D69" t="n">
        <v>0.380088</v>
      </c>
      <c r="E69" t="n">
        <v>0.161247</v>
      </c>
      <c r="F69" t="n">
        <v>0.287929</v>
      </c>
    </row>
    <row r="70">
      <c r="A70" t="n">
        <v>271594</v>
      </c>
      <c r="B70" t="n">
        <v>0.227337</v>
      </c>
      <c r="C70" t="n">
        <v>0.371858</v>
      </c>
      <c r="D70" t="n">
        <v>0.382154</v>
      </c>
      <c r="E70" t="n">
        <v>0.158204</v>
      </c>
      <c r="F70" t="n">
        <v>0.285071</v>
      </c>
    </row>
    <row r="71">
      <c r="A71" t="n">
        <v>285141</v>
      </c>
      <c r="B71" t="n">
        <v>0.219842</v>
      </c>
      <c r="C71" t="n">
        <v>0.365726</v>
      </c>
      <c r="D71" t="n">
        <v>0.370631</v>
      </c>
      <c r="E71" t="n">
        <v>0.155189</v>
      </c>
      <c r="F71" t="n">
        <v>0.281479</v>
      </c>
    </row>
    <row r="72">
      <c r="A72" t="n">
        <v>299365</v>
      </c>
      <c r="B72" t="n">
        <v>0.214271</v>
      </c>
      <c r="C72" t="n">
        <v>0.386248</v>
      </c>
      <c r="D72" t="n">
        <v>0.369859</v>
      </c>
      <c r="E72" t="n">
        <v>0.150328</v>
      </c>
      <c r="F72" t="n">
        <v>0.278622</v>
      </c>
    </row>
    <row r="73">
      <c r="A73" t="n">
        <v>314300</v>
      </c>
      <c r="B73" t="n">
        <v>0.210883</v>
      </c>
      <c r="C73" t="n">
        <v>0.43755</v>
      </c>
      <c r="D73" t="n">
        <v>0.383325</v>
      </c>
      <c r="E73" t="n">
        <v>0.14726</v>
      </c>
      <c r="F73" t="n">
        <v>0.2747</v>
      </c>
    </row>
    <row r="74">
      <c r="A74" t="n">
        <v>329981</v>
      </c>
      <c r="B74" t="n">
        <v>0.206636</v>
      </c>
      <c r="C74" t="n">
        <v>0.343721</v>
      </c>
      <c r="D74" t="n">
        <v>0.369545</v>
      </c>
      <c r="E74" t="n">
        <v>0.146588</v>
      </c>
      <c r="F74" t="n">
        <v>0.272533</v>
      </c>
    </row>
    <row r="75">
      <c r="A75" t="n">
        <v>346446</v>
      </c>
      <c r="B75" t="n">
        <v>0.200954</v>
      </c>
      <c r="C75" t="n">
        <v>0.382912</v>
      </c>
      <c r="D75" t="n">
        <v>0.371896</v>
      </c>
      <c r="E75" t="n">
        <v>0.143828</v>
      </c>
      <c r="F75" t="n">
        <v>0.269157</v>
      </c>
    </row>
    <row r="76">
      <c r="A76" t="n">
        <v>363734</v>
      </c>
      <c r="B76" t="n">
        <v>0.195117</v>
      </c>
      <c r="C76" t="n">
        <v>0.411571</v>
      </c>
      <c r="D76" t="n">
        <v>0.371608</v>
      </c>
      <c r="E76" t="n">
        <v>0.141058</v>
      </c>
      <c r="F76" t="n">
        <v>0.265944</v>
      </c>
    </row>
    <row r="77">
      <c r="A77" t="n">
        <v>381886</v>
      </c>
      <c r="B77" t="n">
        <v>0.185624</v>
      </c>
      <c r="C77" t="n">
        <v>0.417783</v>
      </c>
      <c r="D77" t="n">
        <v>0.38313</v>
      </c>
      <c r="E77" t="n">
        <v>0.137924</v>
      </c>
      <c r="F77" t="n">
        <v>0.262769</v>
      </c>
    </row>
    <row r="78">
      <c r="A78" t="n">
        <v>400945</v>
      </c>
      <c r="B78" t="n">
        <v>0.183793</v>
      </c>
      <c r="C78" t="n">
        <v>0.41291</v>
      </c>
      <c r="D78" t="n">
        <v>0.43526</v>
      </c>
      <c r="E78" t="n">
        <v>0.134903</v>
      </c>
      <c r="F78" t="n">
        <v>0.259359</v>
      </c>
    </row>
    <row r="79">
      <c r="A79" t="n">
        <v>420956</v>
      </c>
      <c r="B79" t="n">
        <v>0.177352</v>
      </c>
      <c r="C79" t="n">
        <v>0.408878</v>
      </c>
      <c r="D79" t="n">
        <v>0.422688</v>
      </c>
      <c r="E79" t="n">
        <v>0.130565</v>
      </c>
      <c r="F79" t="n">
        <v>0.256149</v>
      </c>
    </row>
    <row r="80">
      <c r="A80" t="n">
        <v>441967</v>
      </c>
      <c r="B80" t="n">
        <v>0.169482</v>
      </c>
      <c r="C80" t="n">
        <v>0.390381</v>
      </c>
      <c r="D80" t="n">
        <v>0.433927</v>
      </c>
      <c r="E80" t="n">
        <v>0.171911</v>
      </c>
      <c r="F80" t="n">
        <v>0.297803</v>
      </c>
    </row>
    <row r="81">
      <c r="A81" t="n">
        <v>464028</v>
      </c>
      <c r="B81" t="n">
        <v>0.240041</v>
      </c>
      <c r="C81" t="n">
        <v>0.3737</v>
      </c>
      <c r="D81" t="n">
        <v>0.413611</v>
      </c>
      <c r="E81" t="n">
        <v>0.168297</v>
      </c>
      <c r="F81" t="n">
        <v>0.292354</v>
      </c>
    </row>
    <row r="82">
      <c r="A82" t="n">
        <v>487192</v>
      </c>
      <c r="B82" t="n">
        <v>0.238971</v>
      </c>
      <c r="C82" t="n">
        <v>0.369788</v>
      </c>
      <c r="D82" t="n">
        <v>0.42345</v>
      </c>
      <c r="E82" t="n">
        <v>0.164285</v>
      </c>
      <c r="F82" t="n">
        <v>0.290371</v>
      </c>
    </row>
    <row r="83">
      <c r="A83" t="n">
        <v>511514</v>
      </c>
      <c r="B83" t="n">
        <v>0.23395</v>
      </c>
      <c r="C83" t="n">
        <v>0.365055</v>
      </c>
      <c r="D83" t="n">
        <v>0.405554</v>
      </c>
      <c r="E83" t="n">
        <v>0.160778</v>
      </c>
      <c r="F83" t="n">
        <v>0.288482</v>
      </c>
    </row>
    <row r="84">
      <c r="A84" t="n">
        <v>537052</v>
      </c>
      <c r="B84" t="n">
        <v>0.228403</v>
      </c>
      <c r="C84" t="n">
        <v>0.359845</v>
      </c>
      <c r="D84" t="n">
        <v>0.403467</v>
      </c>
      <c r="E84" t="n">
        <v>0.157839</v>
      </c>
      <c r="F84" t="n">
        <v>0.283412</v>
      </c>
    </row>
    <row r="85">
      <c r="A85" t="n">
        <v>563866</v>
      </c>
      <c r="B85" t="n">
        <v>0.223381</v>
      </c>
      <c r="C85" t="n">
        <v>0.35454</v>
      </c>
      <c r="D85" t="n">
        <v>0.400157</v>
      </c>
      <c r="E85" t="n">
        <v>0.155041</v>
      </c>
      <c r="F85" t="n">
        <v>0.280971</v>
      </c>
    </row>
    <row r="86">
      <c r="A86" t="n">
        <v>592020</v>
      </c>
      <c r="B86" t="n">
        <v>0.215406</v>
      </c>
      <c r="C86" t="n">
        <v>0.348634</v>
      </c>
      <c r="D86" t="n">
        <v>0.409268</v>
      </c>
      <c r="E86" t="n">
        <v>0.151848</v>
      </c>
      <c r="F86" t="n">
        <v>0.277911</v>
      </c>
    </row>
    <row r="87">
      <c r="A87" t="n">
        <v>621581</v>
      </c>
      <c r="B87" t="n">
        <v>0.20992</v>
      </c>
      <c r="C87" t="n">
        <v>0.353996</v>
      </c>
      <c r="D87" t="n">
        <v>0.408968</v>
      </c>
      <c r="E87" t="n">
        <v>0.149171</v>
      </c>
      <c r="F87" t="n">
        <v>0.275074</v>
      </c>
    </row>
    <row r="88">
      <c r="A88" t="n">
        <v>652620</v>
      </c>
      <c r="B88" t="n">
        <v>0.207346</v>
      </c>
      <c r="C88" t="n">
        <v>0.427254</v>
      </c>
      <c r="D88" t="n">
        <v>0.405371</v>
      </c>
      <c r="E88" t="n">
        <v>0.146066</v>
      </c>
      <c r="F88" t="n">
        <v>0.271803</v>
      </c>
    </row>
    <row r="89">
      <c r="A89" t="n">
        <v>685210</v>
      </c>
      <c r="B89" t="n">
        <v>0.201445</v>
      </c>
      <c r="C89" t="n">
        <v>0.411558</v>
      </c>
      <c r="D89" t="n">
        <v>0.40202</v>
      </c>
      <c r="E89" t="n">
        <v>0.143342</v>
      </c>
      <c r="F89" t="n">
        <v>0.268906</v>
      </c>
    </row>
    <row r="90">
      <c r="A90" t="n">
        <v>719429</v>
      </c>
      <c r="B90" t="n">
        <v>0.196205</v>
      </c>
      <c r="C90" t="n">
        <v>0.394558</v>
      </c>
      <c r="D90" t="n">
        <v>0.40142</v>
      </c>
      <c r="E90" t="n">
        <v>0.140984</v>
      </c>
      <c r="F90" t="n">
        <v>0.266141</v>
      </c>
    </row>
    <row r="91">
      <c r="A91" t="n">
        <v>755358</v>
      </c>
      <c r="B91" t="n">
        <v>0.191439</v>
      </c>
      <c r="C91" t="n">
        <v>0.412589</v>
      </c>
      <c r="D91" t="n">
        <v>0.397769</v>
      </c>
      <c r="E91" t="n">
        <v>0.138155</v>
      </c>
      <c r="F91" t="n">
        <v>0.263068</v>
      </c>
    </row>
    <row r="92">
      <c r="A92" t="n">
        <v>793083</v>
      </c>
      <c r="B92" t="n">
        <v>0.18516</v>
      </c>
      <c r="C92" t="n">
        <v>0.441597</v>
      </c>
      <c r="D92" t="n">
        <v>0.451808</v>
      </c>
      <c r="E92" t="n">
        <v>0.135052</v>
      </c>
      <c r="F92" t="n">
        <v>0.259908</v>
      </c>
    </row>
    <row r="93">
      <c r="A93" t="n">
        <v>832694</v>
      </c>
      <c r="B93" t="n">
        <v>0.178909</v>
      </c>
      <c r="C93" t="n">
        <v>0.409817</v>
      </c>
      <c r="D93" t="n">
        <v>0.441355</v>
      </c>
      <c r="E93" t="n">
        <v>0.132349</v>
      </c>
      <c r="F93" t="n">
        <v>0.2571</v>
      </c>
    </row>
    <row r="94">
      <c r="A94" t="n">
        <v>874285</v>
      </c>
      <c r="B94" t="n">
        <v>0.168556</v>
      </c>
      <c r="C94" t="n">
        <v>0.325567</v>
      </c>
      <c r="D94" t="n">
        <v>0.43335</v>
      </c>
      <c r="E94" t="n">
        <v>0.175548</v>
      </c>
      <c r="F94" t="n">
        <v>0.296326</v>
      </c>
    </row>
    <row r="95">
      <c r="A95" t="n">
        <v>917955</v>
      </c>
      <c r="B95" t="n">
        <v>0.240902</v>
      </c>
      <c r="C95" t="n">
        <v>0.481912</v>
      </c>
      <c r="D95" t="n">
        <v>0.432955</v>
      </c>
      <c r="E95" t="n">
        <v>0.17372</v>
      </c>
      <c r="F95" t="n">
        <v>0.291067</v>
      </c>
    </row>
    <row r="96">
      <c r="A96" t="n">
        <v>963808</v>
      </c>
      <c r="B96" t="n">
        <v>0.237123</v>
      </c>
      <c r="C96" t="n">
        <v>0.356697</v>
      </c>
      <c r="D96" t="n">
        <v>0.445613</v>
      </c>
      <c r="E96" t="n">
        <v>0.16654</v>
      </c>
      <c r="F96" t="n">
        <v>0.288325</v>
      </c>
    </row>
    <row r="97">
      <c r="A97" t="n">
        <v>1011953</v>
      </c>
      <c r="B97" t="n">
        <v>0.232135</v>
      </c>
      <c r="C97" t="n">
        <v>0.35188</v>
      </c>
      <c r="D97" t="n">
        <v>0.425214</v>
      </c>
      <c r="E97" t="n">
        <v>0.162878</v>
      </c>
      <c r="F97" t="n">
        <v>0.284849</v>
      </c>
    </row>
    <row r="98">
      <c r="A98" t="n">
        <v>1062505</v>
      </c>
      <c r="B98" t="n">
        <v>0.228974</v>
      </c>
      <c r="C98" t="n">
        <v>0.34746</v>
      </c>
      <c r="D98" t="n">
        <v>0.419668</v>
      </c>
      <c r="E98" t="n">
        <v>0.159471</v>
      </c>
      <c r="F98" t="n">
        <v>0.282046</v>
      </c>
    </row>
    <row r="99">
      <c r="A99" t="n">
        <v>1115584</v>
      </c>
      <c r="B99" t="n">
        <v>0.224007</v>
      </c>
      <c r="C99" t="n">
        <v>0.342346</v>
      </c>
      <c r="D99" t="n">
        <v>0.415848</v>
      </c>
      <c r="E99" t="n">
        <v>0.156432</v>
      </c>
      <c r="F99" t="n">
        <v>0.278438</v>
      </c>
    </row>
    <row r="100">
      <c r="A100" t="n">
        <v>1171316</v>
      </c>
      <c r="B100" t="n">
        <v>0.219164</v>
      </c>
      <c r="C100" t="n">
        <v>0.337153</v>
      </c>
      <c r="D100" t="n">
        <v>0.41867</v>
      </c>
      <c r="E100" t="n">
        <v>0.155464</v>
      </c>
      <c r="F100" t="n">
        <v>0.275923</v>
      </c>
    </row>
    <row r="101">
      <c r="A101" t="n">
        <v>1229834</v>
      </c>
      <c r="B101" t="n">
        <v>0.213203</v>
      </c>
      <c r="C101" t="n">
        <v>0.409205</v>
      </c>
      <c r="D101" t="n">
        <v>0.402797</v>
      </c>
      <c r="E101" t="n">
        <v>0.150245</v>
      </c>
      <c r="F101" t="n">
        <v>0.273203</v>
      </c>
    </row>
    <row r="102">
      <c r="A102" t="n">
        <v>1291277</v>
      </c>
      <c r="B102" t="n">
        <v>0.208306</v>
      </c>
      <c r="C102" t="n">
        <v>0.377392</v>
      </c>
      <c r="D102" t="n">
        <v>0.398746</v>
      </c>
      <c r="E102" t="n">
        <v>0.147284</v>
      </c>
      <c r="F102" t="n">
        <v>0.269197</v>
      </c>
    </row>
    <row r="103">
      <c r="A103" t="n">
        <v>1355792</v>
      </c>
      <c r="B103" t="n">
        <v>0.203286</v>
      </c>
      <c r="C103" t="n">
        <v>0.454916</v>
      </c>
      <c r="D103" t="n">
        <v>0.395515</v>
      </c>
      <c r="E103" t="n">
        <v>0.144318</v>
      </c>
      <c r="F103" t="n">
        <v>0.267123</v>
      </c>
    </row>
    <row r="104">
      <c r="A104" t="n">
        <v>1423532</v>
      </c>
      <c r="B104" t="n">
        <v>0.197849</v>
      </c>
      <c r="C104" t="n">
        <v>0.406084</v>
      </c>
      <c r="D104" t="n">
        <v>0.411572</v>
      </c>
      <c r="E104" t="n">
        <v>0.141751</v>
      </c>
      <c r="F104" t="n">
        <v>0.263735</v>
      </c>
    </row>
    <row r="105">
      <c r="A105" t="n">
        <v>1494659</v>
      </c>
      <c r="B105" t="n">
        <v>0.188372</v>
      </c>
      <c r="C105" t="n">
        <v>0.313344</v>
      </c>
      <c r="D105" t="n">
        <v>0.3936</v>
      </c>
      <c r="E105" t="n">
        <v>0.140876</v>
      </c>
      <c r="F105" t="n">
        <v>0.261012</v>
      </c>
    </row>
    <row r="106">
      <c r="A106" t="n">
        <v>1569342</v>
      </c>
      <c r="B106" t="n">
        <v>0.186524</v>
      </c>
      <c r="C106" t="n">
        <v>0.447426</v>
      </c>
      <c r="D106" t="n">
        <v>0.387047</v>
      </c>
      <c r="E106" t="n">
        <v>0.136388</v>
      </c>
      <c r="F106" t="n">
        <v>0.257661</v>
      </c>
    </row>
    <row r="107">
      <c r="A107" t="n">
        <v>1647759</v>
      </c>
      <c r="B107" t="n">
        <v>0.180971</v>
      </c>
      <c r="C107" t="n">
        <v>0.414021</v>
      </c>
      <c r="D107" t="n">
        <v>0.441143</v>
      </c>
      <c r="E107" t="n">
        <v>0.133398</v>
      </c>
      <c r="F107" t="n">
        <v>0.254516</v>
      </c>
    </row>
    <row r="108">
      <c r="A108" t="n">
        <v>1730096</v>
      </c>
      <c r="B108" t="n">
        <v>0.173632</v>
      </c>
      <c r="C108" t="n">
        <v>0.387363</v>
      </c>
      <c r="D108" t="n">
        <v>0.436984</v>
      </c>
      <c r="E108" t="n">
        <v>0.17446</v>
      </c>
      <c r="F108" t="n">
        <v>0.294357</v>
      </c>
    </row>
    <row r="109">
      <c r="A109" t="n">
        <v>1816549</v>
      </c>
      <c r="B109" t="n">
        <v>0.157956</v>
      </c>
      <c r="C109" t="n">
        <v>0.341792</v>
      </c>
      <c r="D109" t="n">
        <v>0.411073</v>
      </c>
      <c r="E109" t="n">
        <v>0.170385</v>
      </c>
      <c r="F109" t="n">
        <v>0.290883</v>
      </c>
    </row>
    <row r="110">
      <c r="A110" t="n">
        <v>1907324</v>
      </c>
      <c r="B110" t="n">
        <v>0.238335</v>
      </c>
      <c r="C110" t="n">
        <v>0.519837</v>
      </c>
      <c r="D110" t="n">
        <v>0.410784</v>
      </c>
      <c r="E110" t="n">
        <v>0.166632</v>
      </c>
      <c r="F110" t="n">
        <v>0.28767</v>
      </c>
    </row>
    <row r="111">
      <c r="A111" t="n">
        <v>2002637</v>
      </c>
      <c r="B111" t="n">
        <v>0.233111</v>
      </c>
      <c r="C111" t="n">
        <v>0.522045</v>
      </c>
      <c r="D111" t="n">
        <v>0.405253</v>
      </c>
      <c r="E111" t="n">
        <v>0.163111</v>
      </c>
      <c r="F111" t="n">
        <v>0.284338</v>
      </c>
    </row>
    <row r="112">
      <c r="A112" t="n">
        <v>2102715</v>
      </c>
      <c r="B112" t="n">
        <v>0.228252</v>
      </c>
      <c r="C112" t="n">
        <v>0.5213950000000001</v>
      </c>
      <c r="D112" t="n">
        <v>0.40788</v>
      </c>
      <c r="E112" t="n">
        <v>0.159938</v>
      </c>
      <c r="F112" t="n">
        <v>0.281077</v>
      </c>
    </row>
    <row r="113">
      <c r="A113" t="n">
        <v>2207796</v>
      </c>
      <c r="B113" t="n">
        <v>0.223017</v>
      </c>
      <c r="C113" t="n">
        <v>0.520733</v>
      </c>
      <c r="D113" t="n">
        <v>0.402836</v>
      </c>
      <c r="E113" t="n">
        <v>0.156697</v>
      </c>
      <c r="F113" t="n">
        <v>0.278585</v>
      </c>
    </row>
    <row r="114">
      <c r="A114" t="n">
        <v>2318131</v>
      </c>
      <c r="B114" t="n">
        <v>0.217005</v>
      </c>
      <c r="C114" t="n">
        <v>0.517347</v>
      </c>
      <c r="D114" t="n">
        <v>0.400873</v>
      </c>
      <c r="E114" t="n">
        <v>0.153588</v>
      </c>
      <c r="F114" t="n">
        <v>0.276186</v>
      </c>
    </row>
    <row r="115">
      <c r="A115" t="n">
        <v>2433982</v>
      </c>
      <c r="B115" t="n">
        <v>0.21256</v>
      </c>
      <c r="C115" t="n">
        <v>0.46636</v>
      </c>
      <c r="D115" t="n">
        <v>0.385377</v>
      </c>
      <c r="E115" t="n">
        <v>0.150965</v>
      </c>
      <c r="F115" t="n">
        <v>0.274216</v>
      </c>
    </row>
    <row r="116">
      <c r="A116" t="n">
        <v>2555625</v>
      </c>
      <c r="B116" t="n">
        <v>0.206675</v>
      </c>
      <c r="C116" t="n">
        <v>0.471768</v>
      </c>
      <c r="D116" t="n">
        <v>0.382929</v>
      </c>
      <c r="E116" t="n">
        <v>0.147931</v>
      </c>
      <c r="F116" t="n">
        <v>0.271213</v>
      </c>
    </row>
    <row r="117">
      <c r="A117" t="n">
        <v>2683350</v>
      </c>
      <c r="B117" t="n">
        <v>0.200961</v>
      </c>
      <c r="C117" t="n">
        <v>0.313702</v>
      </c>
      <c r="D117" t="n">
        <v>0.390042</v>
      </c>
      <c r="E117" t="n">
        <v>0.145048</v>
      </c>
      <c r="F117" t="n">
        <v>0.266715</v>
      </c>
    </row>
    <row r="118">
      <c r="A118" t="n">
        <v>2817461</v>
      </c>
      <c r="B118" t="n">
        <v>0.198508</v>
      </c>
      <c r="C118" t="n">
        <v>0.469594</v>
      </c>
      <c r="D118" t="n">
        <v>0.381129</v>
      </c>
      <c r="E118" t="n">
        <v>0.142359</v>
      </c>
      <c r="F118" t="n">
        <v>0.263893</v>
      </c>
    </row>
    <row r="119">
      <c r="A119" t="n">
        <v>2958277</v>
      </c>
      <c r="B119" t="n">
        <v>0.193714</v>
      </c>
      <c r="C119" t="n">
        <v>0.455526</v>
      </c>
      <c r="D119" t="n">
        <v>0.392865</v>
      </c>
      <c r="E119" t="n">
        <v>0.141514</v>
      </c>
      <c r="F119" t="n">
        <v>0.260831</v>
      </c>
    </row>
    <row r="120">
      <c r="A120" t="n">
        <v>3106133</v>
      </c>
      <c r="B120" t="n">
        <v>0.188654</v>
      </c>
      <c r="C120" t="n">
        <v>0.475231</v>
      </c>
      <c r="D120" t="n">
        <v>0.384177</v>
      </c>
      <c r="E120" t="n">
        <v>0.1369</v>
      </c>
      <c r="F120" t="n">
        <v>0.258027</v>
      </c>
    </row>
    <row r="121">
      <c r="A121" t="n">
        <v>3261381</v>
      </c>
      <c r="B121" t="n">
        <v>0.182326</v>
      </c>
      <c r="C121" t="n">
        <v>0.437093</v>
      </c>
      <c r="D121" t="n">
        <v>0.461967</v>
      </c>
      <c r="E121" t="n">
        <v>0.134059</v>
      </c>
      <c r="F121" t="n">
        <v>0.255492</v>
      </c>
    </row>
    <row r="122">
      <c r="A122" t="n">
        <v>3424391</v>
      </c>
      <c r="B122" t="n">
        <v>0.171825</v>
      </c>
      <c r="C122" t="n">
        <v>0.386001</v>
      </c>
      <c r="D122" t="n">
        <v>0.471565</v>
      </c>
      <c r="E122" t="n">
        <v>0.13149</v>
      </c>
      <c r="F122" t="n">
        <v>0.252203</v>
      </c>
    </row>
    <row r="123">
      <c r="A123" t="n">
        <v>3595551</v>
      </c>
      <c r="B123" t="n">
        <v>0.160611</v>
      </c>
      <c r="C123" t="n">
        <v>0.371074</v>
      </c>
      <c r="D123" t="n">
        <v>0.451494</v>
      </c>
      <c r="E123" t="n">
        <v>0.171119</v>
      </c>
      <c r="F123" t="n">
        <v>0.290936</v>
      </c>
    </row>
    <row r="124">
      <c r="A124" t="n">
        <v>3775269</v>
      </c>
      <c r="B124" t="n">
        <v>0.239019</v>
      </c>
      <c r="C124" t="n">
        <v>0.434586</v>
      </c>
      <c r="D124" t="n">
        <v>0.429971</v>
      </c>
      <c r="E124" t="n">
        <v>0.167198</v>
      </c>
      <c r="F124" t="n">
        <v>0.287885</v>
      </c>
    </row>
    <row r="125">
      <c r="A125" t="n">
        <v>3963972</v>
      </c>
      <c r="B125" t="n">
        <v>0.234131</v>
      </c>
      <c r="C125" t="n">
        <v>0.485489</v>
      </c>
      <c r="D125" t="n">
        <v>0.423823</v>
      </c>
      <c r="E125" t="n">
        <v>0.163845</v>
      </c>
      <c r="F125" t="n">
        <v>0.284662</v>
      </c>
    </row>
    <row r="126">
      <c r="A126" t="n">
        <v>4162110</v>
      </c>
      <c r="B126" t="n">
        <v>0.229168</v>
      </c>
      <c r="C126" t="n">
        <v>0.471109</v>
      </c>
      <c r="D126" t="n">
        <v>0.429239</v>
      </c>
      <c r="E126" t="n">
        <v>0.160341</v>
      </c>
      <c r="F126" t="n">
        <v>0.281583</v>
      </c>
    </row>
    <row r="127">
      <c r="A127" t="n">
        <v>4370154</v>
      </c>
      <c r="B127" t="n">
        <v>0.223576</v>
      </c>
      <c r="C127" t="n">
        <v>0.453825</v>
      </c>
      <c r="D127" t="n">
        <v>0.412534</v>
      </c>
      <c r="E127" t="n">
        <v>0.157264</v>
      </c>
      <c r="F127" t="n">
        <v>0.278596</v>
      </c>
    </row>
    <row r="128">
      <c r="A128" t="n">
        <v>4588600</v>
      </c>
      <c r="B128" t="n">
        <v>0.218269</v>
      </c>
      <c r="C128" t="n">
        <v>0.473192</v>
      </c>
      <c r="D128" t="n">
        <v>0.418792</v>
      </c>
      <c r="E128" t="n">
        <v>0.154197</v>
      </c>
      <c r="F128" t="n">
        <v>0.275578</v>
      </c>
    </row>
    <row r="129">
      <c r="A129" t="n">
        <v>4817968</v>
      </c>
      <c r="B129" t="n">
        <v>0.215054</v>
      </c>
      <c r="C129" t="n">
        <v>0.380306</v>
      </c>
      <c r="D129" t="n">
        <v>0.42679</v>
      </c>
      <c r="E129" t="n">
        <v>0.151424</v>
      </c>
      <c r="F129" t="n">
        <v>0.273335</v>
      </c>
    </row>
    <row r="130">
      <c r="A130" t="n">
        <v>5058804</v>
      </c>
      <c r="B130" t="n">
        <v>0.20778</v>
      </c>
      <c r="C130" t="n">
        <v>0.449125</v>
      </c>
      <c r="D130" t="n">
        <v>0.416359</v>
      </c>
      <c r="E130" t="n">
        <v>0.148546</v>
      </c>
      <c r="F130" t="n">
        <v>0.270986</v>
      </c>
    </row>
    <row r="131">
      <c r="A131" t="n">
        <v>5311681</v>
      </c>
      <c r="B131" t="n">
        <v>0.202477</v>
      </c>
      <c r="C131" t="n">
        <v>0.453625</v>
      </c>
      <c r="D131" t="n">
        <v>0.416453</v>
      </c>
      <c r="E131" t="n">
        <v>0.145582</v>
      </c>
      <c r="F131" t="n">
        <v>0.26724</v>
      </c>
    </row>
    <row r="132">
      <c r="A132" t="n">
        <v>5577201</v>
      </c>
      <c r="B132" t="n">
        <v>0.199403</v>
      </c>
      <c r="C132" t="n">
        <v>0.35745</v>
      </c>
      <c r="D132" t="n">
        <v>0.401439</v>
      </c>
      <c r="E132" t="n">
        <v>0.142934</v>
      </c>
      <c r="F132" t="n">
        <v>0.264973</v>
      </c>
    </row>
    <row r="133">
      <c r="A133" t="n">
        <v>5855997</v>
      </c>
      <c r="B133" t="n">
        <v>0.190915</v>
      </c>
      <c r="C133" t="n">
        <v>0.483771</v>
      </c>
      <c r="D133" t="n">
        <v>0.390564</v>
      </c>
      <c r="E133" t="n">
        <v>0.140195</v>
      </c>
      <c r="F133" t="n">
        <v>0.261156</v>
      </c>
    </row>
    <row r="134">
      <c r="A134" t="n">
        <v>6148732</v>
      </c>
      <c r="B134" t="n">
        <v>0.188779</v>
      </c>
      <c r="C134" t="n">
        <v>0.430122</v>
      </c>
      <c r="D134" t="n">
        <v>0.406456</v>
      </c>
      <c r="E134" t="n">
        <v>0.13744</v>
      </c>
      <c r="F134" t="n">
        <v>0.258338</v>
      </c>
    </row>
    <row r="135">
      <c r="A135" t="n">
        <v>6456103</v>
      </c>
      <c r="B135" t="n">
        <v>0.183669</v>
      </c>
      <c r="C135" t="n">
        <v>0.460028</v>
      </c>
      <c r="D135" t="n">
        <v>0.471846</v>
      </c>
      <c r="E135" t="n">
        <v>0.13457</v>
      </c>
      <c r="F135" t="n">
        <v>0.256164</v>
      </c>
    </row>
    <row r="136">
      <c r="A136" t="n">
        <v>6778842</v>
      </c>
      <c r="B136" t="n">
        <v>0.176954</v>
      </c>
      <c r="C136" t="n">
        <v>0.412166</v>
      </c>
      <c r="D136" t="n">
        <v>0.456746</v>
      </c>
      <c r="E136" t="n">
        <v>0.131529</v>
      </c>
      <c r="F136" t="n">
        <v>0.252175</v>
      </c>
    </row>
    <row r="137">
      <c r="A137" t="n">
        <v>7117717</v>
      </c>
      <c r="B137" t="n">
        <v>0.168407</v>
      </c>
      <c r="C137" t="n">
        <v>0.408367</v>
      </c>
      <c r="D137" t="n">
        <v>0.44182</v>
      </c>
      <c r="E137" t="n">
        <v>0.171842</v>
      </c>
      <c r="F137" t="n">
        <v>0.291747</v>
      </c>
    </row>
    <row r="138">
      <c r="A138" t="n">
        <v>7473535</v>
      </c>
      <c r="B138" t="n">
        <v>0.240967</v>
      </c>
      <c r="C138" t="n">
        <v>0.47233</v>
      </c>
      <c r="D138" t="n">
        <v>0.453108</v>
      </c>
      <c r="E138" t="n">
        <v>0.167911</v>
      </c>
      <c r="F138" t="n">
        <v>0.288488</v>
      </c>
    </row>
    <row r="139">
      <c r="A139" t="n">
        <v>7847143</v>
      </c>
      <c r="B139" t="n">
        <v>0.236682</v>
      </c>
      <c r="C139" t="n">
        <v>0.497782</v>
      </c>
      <c r="D139" t="n">
        <v>0.443552</v>
      </c>
      <c r="E139" t="n">
        <v>0.164438</v>
      </c>
      <c r="F139" t="n">
        <v>0.28551</v>
      </c>
    </row>
    <row r="140">
      <c r="A140" t="n">
        <v>8239431</v>
      </c>
      <c r="B140" t="n">
        <v>0.232269</v>
      </c>
      <c r="C140" t="n">
        <v>0.47834</v>
      </c>
      <c r="D140" t="n">
        <v>0.442528</v>
      </c>
      <c r="E140" t="n">
        <v>0.161076</v>
      </c>
      <c r="F140" t="n">
        <v>0.282353</v>
      </c>
    </row>
    <row r="141">
      <c r="A141" t="n">
        <v>8651333</v>
      </c>
      <c r="B141" t="n">
        <v>0.225144</v>
      </c>
      <c r="C141" t="n">
        <v>0.470272</v>
      </c>
      <c r="D141" t="n">
        <v>0.440678</v>
      </c>
      <c r="E141" t="n">
        <v>0.15789</v>
      </c>
      <c r="F141" t="n">
        <v>0.279367</v>
      </c>
    </row>
    <row r="142">
      <c r="A142" t="n">
        <v>9083830</v>
      </c>
      <c r="B142" t="n">
        <v>0.22201</v>
      </c>
      <c r="C142" t="n">
        <v>0.387403</v>
      </c>
      <c r="D142" t="n">
        <v>0.430605</v>
      </c>
      <c r="E142" t="n">
        <v>0.154894</v>
      </c>
      <c r="F142" t="n">
        <v>0.276764</v>
      </c>
    </row>
    <row r="143">
      <c r="A143" t="n">
        <v>9537951</v>
      </c>
      <c r="B143" t="n">
        <v>0.216259</v>
      </c>
      <c r="C143" t="n">
        <v>0.502171</v>
      </c>
      <c r="D143" t="n">
        <v>0.410278</v>
      </c>
      <c r="E143" t="n">
        <v>0.151993</v>
      </c>
      <c r="F143" t="n">
        <v>0.27364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