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0.254141</v>
      </c>
      <c r="C2" t="n">
        <v>0.41677</v>
      </c>
      <c r="D2" t="n">
        <v>0.569549</v>
      </c>
      <c r="E2" t="n">
        <v>0.206919</v>
      </c>
      <c r="F2" t="n">
        <v>0.384883</v>
      </c>
    </row>
    <row r="3">
      <c r="A3" t="n">
        <v>10500</v>
      </c>
      <c r="B3" t="n">
        <v>0.241054</v>
      </c>
      <c r="C3" t="n">
        <v>0.412829</v>
      </c>
      <c r="D3" t="n">
        <v>0.563379</v>
      </c>
      <c r="E3" t="n">
        <v>0.2008</v>
      </c>
      <c r="F3" t="n">
        <v>0.378377</v>
      </c>
    </row>
    <row r="4">
      <c r="A4" t="n">
        <v>11025</v>
      </c>
      <c r="B4" t="n">
        <v>0.245738</v>
      </c>
      <c r="C4" t="n">
        <v>0.406555</v>
      </c>
      <c r="D4" t="n">
        <v>0.558088</v>
      </c>
      <c r="E4" t="n">
        <v>0.196068</v>
      </c>
      <c r="F4" t="n">
        <v>0.372767</v>
      </c>
    </row>
    <row r="5">
      <c r="A5" t="n">
        <v>11576</v>
      </c>
      <c r="B5" t="n">
        <v>0.238394</v>
      </c>
      <c r="C5" t="n">
        <v>0.400292</v>
      </c>
      <c r="D5" t="n">
        <v>0.552584</v>
      </c>
      <c r="E5" t="n">
        <v>0.191243</v>
      </c>
      <c r="F5" t="n">
        <v>0.368543</v>
      </c>
    </row>
    <row r="6">
      <c r="A6" t="n">
        <v>12154</v>
      </c>
      <c r="B6" t="n">
        <v>0.234992</v>
      </c>
      <c r="C6" t="n">
        <v>0.397275</v>
      </c>
      <c r="D6" t="n">
        <v>0.5462399999999999</v>
      </c>
      <c r="E6" t="n">
        <v>0.187804</v>
      </c>
      <c r="F6" t="n">
        <v>0.363964</v>
      </c>
    </row>
    <row r="7">
      <c r="A7" t="n">
        <v>12760</v>
      </c>
      <c r="B7" t="n">
        <v>0.237087</v>
      </c>
      <c r="C7" t="n">
        <v>0.395535</v>
      </c>
      <c r="D7" t="n">
        <v>0.706804</v>
      </c>
      <c r="E7" t="n">
        <v>0.18518</v>
      </c>
      <c r="F7" t="n">
        <v>0.362489</v>
      </c>
    </row>
    <row r="8">
      <c r="A8" t="n">
        <v>13396</v>
      </c>
      <c r="B8" t="n">
        <v>0.235408</v>
      </c>
      <c r="C8" t="n">
        <v>0.391962</v>
      </c>
      <c r="D8" t="n">
        <v>0.690082</v>
      </c>
      <c r="E8" t="n">
        <v>0.187386</v>
      </c>
      <c r="F8" t="n">
        <v>0.362124</v>
      </c>
    </row>
    <row r="9">
      <c r="A9" t="n">
        <v>14063</v>
      </c>
      <c r="B9" t="n">
        <v>0.225797</v>
      </c>
      <c r="C9" t="n">
        <v>0.391218</v>
      </c>
      <c r="D9" t="n">
        <v>0.675727</v>
      </c>
      <c r="E9" t="n">
        <v>0.278103</v>
      </c>
      <c r="F9" t="n">
        <v>0.451215</v>
      </c>
    </row>
    <row r="10">
      <c r="A10" t="n">
        <v>14763</v>
      </c>
      <c r="B10" t="n">
        <v>0.312839</v>
      </c>
      <c r="C10" t="n">
        <v>0.479734</v>
      </c>
      <c r="D10" t="n">
        <v>0.6625529999999999</v>
      </c>
      <c r="E10" t="n">
        <v>0.268023</v>
      </c>
      <c r="F10" t="n">
        <v>0.439727</v>
      </c>
    </row>
    <row r="11">
      <c r="A11" t="n">
        <v>15498</v>
      </c>
      <c r="B11" t="n">
        <v>0.302477</v>
      </c>
      <c r="C11" t="n">
        <v>0.4693</v>
      </c>
      <c r="D11" t="n">
        <v>0.649176</v>
      </c>
      <c r="E11" t="n">
        <v>0.260395</v>
      </c>
      <c r="F11" t="n">
        <v>0.430791</v>
      </c>
    </row>
    <row r="12">
      <c r="A12" t="n">
        <v>16269</v>
      </c>
      <c r="B12" t="n">
        <v>0.293649</v>
      </c>
      <c r="C12" t="n">
        <v>0.459682</v>
      </c>
      <c r="D12" t="n">
        <v>0.6361250000000001</v>
      </c>
      <c r="E12" t="n">
        <v>0.2503</v>
      </c>
      <c r="F12" t="n">
        <v>0.42138</v>
      </c>
    </row>
    <row r="13">
      <c r="A13" t="n">
        <v>17078</v>
      </c>
      <c r="B13" t="n">
        <v>0.283729</v>
      </c>
      <c r="C13" t="n">
        <v>0.449758</v>
      </c>
      <c r="D13" t="n">
        <v>0.625346</v>
      </c>
      <c r="E13" t="n">
        <v>0.24299</v>
      </c>
      <c r="F13" t="n">
        <v>0.413102</v>
      </c>
    </row>
    <row r="14">
      <c r="A14" t="n">
        <v>17927</v>
      </c>
      <c r="B14" t="n">
        <v>0.281113</v>
      </c>
      <c r="C14" t="n">
        <v>0.440944</v>
      </c>
      <c r="D14" t="n">
        <v>0.615212</v>
      </c>
      <c r="E14" t="n">
        <v>0.236484</v>
      </c>
      <c r="F14" t="n">
        <v>0.404676</v>
      </c>
    </row>
    <row r="15">
      <c r="A15" t="n">
        <v>18818</v>
      </c>
      <c r="B15" t="n">
        <v>0.270755</v>
      </c>
      <c r="C15" t="n">
        <v>0.433308</v>
      </c>
      <c r="D15" t="n">
        <v>0.6066319999999999</v>
      </c>
      <c r="E15" t="n">
        <v>0.230292</v>
      </c>
      <c r="F15" t="n">
        <v>0.396627</v>
      </c>
    </row>
    <row r="16">
      <c r="A16" t="n">
        <v>19753</v>
      </c>
      <c r="B16" t="n">
        <v>0.267256</v>
      </c>
      <c r="C16" t="n">
        <v>0.426078</v>
      </c>
      <c r="D16" t="n">
        <v>0.6016550000000001</v>
      </c>
      <c r="E16" t="n">
        <v>0.222866</v>
      </c>
      <c r="F16" t="n">
        <v>0.390126</v>
      </c>
    </row>
    <row r="17">
      <c r="A17" t="n">
        <v>20734</v>
      </c>
      <c r="B17" t="n">
        <v>0.257557</v>
      </c>
      <c r="C17" t="n">
        <v>0.420385</v>
      </c>
      <c r="D17" t="n">
        <v>0.594199</v>
      </c>
      <c r="E17" t="n">
        <v>0.217776</v>
      </c>
      <c r="F17" t="n">
        <v>0.382693</v>
      </c>
    </row>
    <row r="18">
      <c r="A18" t="n">
        <v>21764</v>
      </c>
      <c r="B18" t="n">
        <v>0.255612</v>
      </c>
      <c r="C18" t="n">
        <v>0.415124</v>
      </c>
      <c r="D18" t="n">
        <v>0.587793</v>
      </c>
      <c r="E18" t="n">
        <v>0.213484</v>
      </c>
      <c r="F18" t="n">
        <v>0.37728</v>
      </c>
    </row>
    <row r="19">
      <c r="A19" t="n">
        <v>22845</v>
      </c>
      <c r="B19" t="n">
        <v>0.248335</v>
      </c>
      <c r="C19" t="n">
        <v>0.409766</v>
      </c>
      <c r="D19" t="n">
        <v>0.578143</v>
      </c>
      <c r="E19" t="n">
        <v>0.208098</v>
      </c>
      <c r="F19" t="n">
        <v>0.372787</v>
      </c>
    </row>
    <row r="20">
      <c r="A20" t="n">
        <v>23980</v>
      </c>
      <c r="B20" t="n">
        <v>0.244888</v>
      </c>
      <c r="C20" t="n">
        <v>0.404123</v>
      </c>
      <c r="D20" t="n">
        <v>0.572607</v>
      </c>
      <c r="E20" t="n">
        <v>0.205246</v>
      </c>
      <c r="F20" t="n">
        <v>0.368194</v>
      </c>
    </row>
    <row r="21">
      <c r="A21" t="n">
        <v>25171</v>
      </c>
      <c r="B21" t="n">
        <v>0.245318</v>
      </c>
      <c r="C21" t="n">
        <v>0.399482</v>
      </c>
      <c r="D21" t="n">
        <v>0.7599939999999999</v>
      </c>
      <c r="E21" t="n">
        <v>0.203711</v>
      </c>
      <c r="F21" t="n">
        <v>0.366318</v>
      </c>
    </row>
    <row r="22">
      <c r="A22" t="n">
        <v>26421</v>
      </c>
      <c r="B22" t="n">
        <v>0.238853</v>
      </c>
      <c r="C22" t="n">
        <v>0.397922</v>
      </c>
      <c r="D22" t="n">
        <v>0.745996</v>
      </c>
      <c r="E22" t="n">
        <v>0.204784</v>
      </c>
      <c r="F22" t="n">
        <v>0.366269</v>
      </c>
    </row>
    <row r="23">
      <c r="A23" t="n">
        <v>27733</v>
      </c>
      <c r="B23" t="n">
        <v>0.237345</v>
      </c>
      <c r="C23" t="n">
        <v>0.398632</v>
      </c>
      <c r="D23" t="n">
        <v>0.727838</v>
      </c>
      <c r="E23" t="n">
        <v>0.297827</v>
      </c>
      <c r="F23" t="n">
        <v>0.462016</v>
      </c>
    </row>
    <row r="24">
      <c r="A24" t="n">
        <v>29110</v>
      </c>
      <c r="B24" t="n">
        <v>0.320274</v>
      </c>
      <c r="C24" t="n">
        <v>0.525682</v>
      </c>
      <c r="D24" t="n">
        <v>0.71274</v>
      </c>
      <c r="E24" t="n">
        <v>0.286818</v>
      </c>
      <c r="F24" t="n">
        <v>0.45144</v>
      </c>
    </row>
    <row r="25">
      <c r="A25" t="n">
        <v>30555</v>
      </c>
      <c r="B25" t="n">
        <v>0.314279</v>
      </c>
      <c r="C25" t="n">
        <v>0.519323</v>
      </c>
      <c r="D25" t="n">
        <v>0.700302</v>
      </c>
      <c r="E25" t="n">
        <v>0.277174</v>
      </c>
      <c r="F25" t="n">
        <v>0.441543</v>
      </c>
    </row>
    <row r="26">
      <c r="A26" t="n">
        <v>32072</v>
      </c>
      <c r="B26" t="n">
        <v>0.303274</v>
      </c>
      <c r="C26" t="n">
        <v>0.500916</v>
      </c>
      <c r="D26" t="n">
        <v>0.689384</v>
      </c>
      <c r="E26" t="n">
        <v>0.268024</v>
      </c>
      <c r="F26" t="n">
        <v>0.432646</v>
      </c>
    </row>
    <row r="27">
      <c r="A27" t="n">
        <v>33664</v>
      </c>
      <c r="B27" t="n">
        <v>0.297442</v>
      </c>
      <c r="C27" t="n">
        <v>0.500232</v>
      </c>
      <c r="D27" t="n">
        <v>0.675619</v>
      </c>
      <c r="E27" t="n">
        <v>0.259698</v>
      </c>
      <c r="F27" t="n">
        <v>0.423351</v>
      </c>
    </row>
    <row r="28">
      <c r="A28" t="n">
        <v>35335</v>
      </c>
      <c r="B28" t="n">
        <v>0.286809</v>
      </c>
      <c r="C28" t="n">
        <v>0.487997</v>
      </c>
      <c r="D28" t="n">
        <v>0.663265</v>
      </c>
      <c r="E28" t="n">
        <v>0.252455</v>
      </c>
      <c r="F28" t="n">
        <v>0.414949</v>
      </c>
    </row>
    <row r="29">
      <c r="A29" t="n">
        <v>37089</v>
      </c>
      <c r="B29" t="n">
        <v>0.28446</v>
      </c>
      <c r="C29" t="n">
        <v>0.475028</v>
      </c>
      <c r="D29" t="n">
        <v>0.654351</v>
      </c>
      <c r="E29" t="n">
        <v>0.246855</v>
      </c>
      <c r="F29" t="n">
        <v>0.406892</v>
      </c>
    </row>
    <row r="30">
      <c r="A30" t="n">
        <v>38930</v>
      </c>
      <c r="B30" t="n">
        <v>0.276313</v>
      </c>
      <c r="C30" t="n">
        <v>0.468371</v>
      </c>
      <c r="D30" t="n">
        <v>0.645733</v>
      </c>
      <c r="E30" t="n">
        <v>0.238386</v>
      </c>
      <c r="F30" t="n">
        <v>0.39935</v>
      </c>
    </row>
    <row r="31">
      <c r="A31" t="n">
        <v>40863</v>
      </c>
      <c r="B31" t="n">
        <v>0.266835</v>
      </c>
      <c r="C31" t="n">
        <v>0.448608</v>
      </c>
      <c r="D31" t="n">
        <v>0.6367620000000001</v>
      </c>
      <c r="E31" t="n">
        <v>0.232301</v>
      </c>
      <c r="F31" t="n">
        <v>0.392355</v>
      </c>
    </row>
    <row r="32">
      <c r="A32" t="n">
        <v>42892</v>
      </c>
      <c r="B32" t="n">
        <v>0.260048</v>
      </c>
      <c r="C32" t="n">
        <v>0.432101</v>
      </c>
      <c r="D32" t="n">
        <v>0.631153</v>
      </c>
      <c r="E32" t="n">
        <v>0.227328</v>
      </c>
      <c r="F32" t="n">
        <v>0.386098</v>
      </c>
    </row>
    <row r="33">
      <c r="A33" t="n">
        <v>45022</v>
      </c>
      <c r="B33" t="n">
        <v>0.256252</v>
      </c>
      <c r="C33" t="n">
        <v>0.429574</v>
      </c>
      <c r="D33" t="n">
        <v>0.624914</v>
      </c>
      <c r="E33" t="n">
        <v>0.222278</v>
      </c>
      <c r="F33" t="n">
        <v>0.380501</v>
      </c>
    </row>
    <row r="34">
      <c r="A34" t="n">
        <v>47258</v>
      </c>
      <c r="B34" t="n">
        <v>0.254576</v>
      </c>
      <c r="C34" t="n">
        <v>0.42601</v>
      </c>
      <c r="D34" t="n">
        <v>0.618469</v>
      </c>
      <c r="E34" t="n">
        <v>0.217448</v>
      </c>
      <c r="F34" t="n">
        <v>0.376324</v>
      </c>
    </row>
    <row r="35">
      <c r="A35" t="n">
        <v>49605</v>
      </c>
      <c r="B35" t="n">
        <v>0.246823</v>
      </c>
      <c r="C35" t="n">
        <v>0.41658</v>
      </c>
      <c r="D35" t="n">
        <v>0.81763</v>
      </c>
      <c r="E35" t="n">
        <v>0.215982</v>
      </c>
      <c r="F35" t="n">
        <v>0.373286</v>
      </c>
    </row>
    <row r="36">
      <c r="A36" t="n">
        <v>52069</v>
      </c>
      <c r="B36" t="n">
        <v>0.243156</v>
      </c>
      <c r="C36" t="n">
        <v>0.409572</v>
      </c>
      <c r="D36" t="n">
        <v>0.7996799999999999</v>
      </c>
      <c r="E36" t="n">
        <v>0.215254</v>
      </c>
      <c r="F36" t="n">
        <v>0.37262</v>
      </c>
    </row>
    <row r="37">
      <c r="A37" t="n">
        <v>54656</v>
      </c>
      <c r="B37" t="n">
        <v>0.242242</v>
      </c>
      <c r="C37" t="n">
        <v>0.410049</v>
      </c>
      <c r="D37" t="n">
        <v>0.782075</v>
      </c>
      <c r="E37" t="n">
        <v>0.309483</v>
      </c>
      <c r="F37" t="n">
        <v>0.470609</v>
      </c>
    </row>
    <row r="38">
      <c r="A38" t="n">
        <v>57372</v>
      </c>
      <c r="B38" t="n">
        <v>0.32778</v>
      </c>
      <c r="C38" t="n">
        <v>0.5236229999999999</v>
      </c>
      <c r="D38" t="n">
        <v>0.766465</v>
      </c>
      <c r="E38" t="n">
        <v>0.298639</v>
      </c>
      <c r="F38" t="n">
        <v>0.46062</v>
      </c>
    </row>
    <row r="39">
      <c r="A39" t="n">
        <v>60223</v>
      </c>
      <c r="B39" t="n">
        <v>0.317867</v>
      </c>
      <c r="C39" t="n">
        <v>0.503437</v>
      </c>
      <c r="D39" t="n">
        <v>0.750135</v>
      </c>
      <c r="E39" t="n">
        <v>0.288536</v>
      </c>
      <c r="F39" t="n">
        <v>0.451091</v>
      </c>
    </row>
    <row r="40">
      <c r="A40" t="n">
        <v>63216</v>
      </c>
      <c r="B40" t="n">
        <v>0.311425</v>
      </c>
      <c r="C40" t="n">
        <v>0.493061</v>
      </c>
      <c r="D40" t="n">
        <v>0.736496</v>
      </c>
      <c r="E40" t="n">
        <v>0.279793</v>
      </c>
      <c r="F40" t="n">
        <v>0.443257</v>
      </c>
    </row>
    <row r="41">
      <c r="A41" t="n">
        <v>66358</v>
      </c>
      <c r="B41" t="n">
        <v>0.304804</v>
      </c>
      <c r="C41" t="n">
        <v>0.484785</v>
      </c>
      <c r="D41" t="n">
        <v>0.723118</v>
      </c>
      <c r="E41" t="n">
        <v>0.272001</v>
      </c>
      <c r="F41" t="n">
        <v>0.435076</v>
      </c>
    </row>
    <row r="42">
      <c r="A42" t="n">
        <v>69657</v>
      </c>
      <c r="B42" t="n">
        <v>0.293139</v>
      </c>
      <c r="C42" t="n">
        <v>0.4742</v>
      </c>
      <c r="D42" t="n">
        <v>0.713802</v>
      </c>
      <c r="E42" t="n">
        <v>0.263505</v>
      </c>
      <c r="F42" t="n">
        <v>0.427037</v>
      </c>
    </row>
    <row r="43">
      <c r="A43" t="n">
        <v>73120</v>
      </c>
      <c r="B43" t="n">
        <v>0.290856</v>
      </c>
      <c r="C43" t="n">
        <v>0.465166</v>
      </c>
      <c r="D43" t="n">
        <v>0.701267</v>
      </c>
      <c r="E43" t="n">
        <v>0.256602</v>
      </c>
      <c r="F43" t="n">
        <v>0.419986</v>
      </c>
    </row>
    <row r="44">
      <c r="A44" t="n">
        <v>76756</v>
      </c>
      <c r="B44" t="n">
        <v>0.288798</v>
      </c>
      <c r="C44" t="n">
        <v>0.456897</v>
      </c>
      <c r="D44" t="n">
        <v>0.689618</v>
      </c>
      <c r="E44" t="n">
        <v>0.249741</v>
      </c>
      <c r="F44" t="n">
        <v>0.412506</v>
      </c>
    </row>
    <row r="45">
      <c r="A45" t="n">
        <v>80573</v>
      </c>
      <c r="B45" t="n">
        <v>0.281075</v>
      </c>
      <c r="C45" t="n">
        <v>0.449184</v>
      </c>
      <c r="D45" t="n">
        <v>0.681739</v>
      </c>
      <c r="E45" t="n">
        <v>0.242814</v>
      </c>
      <c r="F45" t="n">
        <v>0.405598</v>
      </c>
    </row>
    <row r="46">
      <c r="A46" t="n">
        <v>84580</v>
      </c>
      <c r="B46" t="n">
        <v>0.279492</v>
      </c>
      <c r="C46" t="n">
        <v>0.444369</v>
      </c>
      <c r="D46" t="n">
        <v>0.674342</v>
      </c>
      <c r="E46" t="n">
        <v>0.238889</v>
      </c>
      <c r="F46" t="n">
        <v>0.399305</v>
      </c>
    </row>
    <row r="47">
      <c r="A47" t="n">
        <v>88787</v>
      </c>
      <c r="B47" t="n">
        <v>0.26305</v>
      </c>
      <c r="C47" t="n">
        <v>0.437514</v>
      </c>
      <c r="D47" t="n">
        <v>0.66744</v>
      </c>
      <c r="E47" t="n">
        <v>0.231804</v>
      </c>
      <c r="F47" t="n">
        <v>0.393937</v>
      </c>
    </row>
    <row r="48">
      <c r="A48" t="n">
        <v>93204</v>
      </c>
      <c r="B48" t="n">
        <v>0.258651</v>
      </c>
      <c r="C48" t="n">
        <v>0.434397</v>
      </c>
      <c r="D48" t="n">
        <v>0.660968</v>
      </c>
      <c r="E48" t="n">
        <v>0.228162</v>
      </c>
      <c r="F48" t="n">
        <v>0.389439</v>
      </c>
    </row>
    <row r="49">
      <c r="A49" t="n">
        <v>97841</v>
      </c>
      <c r="B49" t="n">
        <v>0.263222</v>
      </c>
      <c r="C49" t="n">
        <v>0.428752</v>
      </c>
      <c r="D49" t="n">
        <v>0.655601</v>
      </c>
      <c r="E49" t="n">
        <v>0.225968</v>
      </c>
      <c r="F49" t="n">
        <v>0.386316</v>
      </c>
    </row>
    <row r="50">
      <c r="A50" t="n">
        <v>102709</v>
      </c>
      <c r="B50" t="n">
        <v>0.255823</v>
      </c>
      <c r="C50" t="n">
        <v>0.424473</v>
      </c>
      <c r="D50" t="n">
        <v>0.8458329999999999</v>
      </c>
      <c r="E50" t="n">
        <v>0.225832</v>
      </c>
      <c r="F50" t="n">
        <v>0.384851</v>
      </c>
    </row>
    <row r="51">
      <c r="A51" t="n">
        <v>107820</v>
      </c>
      <c r="B51" t="n">
        <v>0.253559</v>
      </c>
      <c r="C51" t="n">
        <v>0.422217</v>
      </c>
      <c r="D51" t="n">
        <v>0.826684</v>
      </c>
      <c r="E51" t="n">
        <v>0.324403</v>
      </c>
      <c r="F51" t="n">
        <v>0.491052</v>
      </c>
    </row>
    <row r="52">
      <c r="A52" t="n">
        <v>113186</v>
      </c>
      <c r="B52" t="n">
        <v>0.257795</v>
      </c>
      <c r="C52" t="n">
        <v>0.422723</v>
      </c>
      <c r="D52" t="n">
        <v>0.80942</v>
      </c>
      <c r="E52" t="n">
        <v>0.315559</v>
      </c>
      <c r="F52" t="n">
        <v>0.481855</v>
      </c>
    </row>
    <row r="53">
      <c r="A53" t="n">
        <v>118820</v>
      </c>
      <c r="B53" t="n">
        <v>0.337603</v>
      </c>
      <c r="C53" t="n">
        <v>0.524231</v>
      </c>
      <c r="D53" t="n">
        <v>0.79143</v>
      </c>
      <c r="E53" t="n">
        <v>0.306463</v>
      </c>
      <c r="F53" t="n">
        <v>0.471982</v>
      </c>
    </row>
    <row r="54">
      <c r="A54" t="n">
        <v>124735</v>
      </c>
      <c r="B54" t="n">
        <v>0.324821</v>
      </c>
      <c r="C54" t="n">
        <v>0.51537</v>
      </c>
      <c r="D54" t="n">
        <v>0.775358</v>
      </c>
      <c r="E54" t="n">
        <v>0.296505</v>
      </c>
      <c r="F54" t="n">
        <v>0.463373</v>
      </c>
    </row>
    <row r="55">
      <c r="A55" t="n">
        <v>130945</v>
      </c>
      <c r="B55" t="n">
        <v>0.322124</v>
      </c>
      <c r="C55" t="n">
        <v>0.506113</v>
      </c>
      <c r="D55" t="n">
        <v>0.762192</v>
      </c>
      <c r="E55" t="n">
        <v>0.288227</v>
      </c>
      <c r="F55" t="n">
        <v>0.455469</v>
      </c>
    </row>
    <row r="56">
      <c r="A56" t="n">
        <v>137465</v>
      </c>
      <c r="B56" t="n">
        <v>0.310222</v>
      </c>
      <c r="C56" t="n">
        <v>0.498085</v>
      </c>
      <c r="D56" t="n">
        <v>0.749456</v>
      </c>
      <c r="E56" t="n">
        <v>0.281198</v>
      </c>
      <c r="F56" t="n">
        <v>0.44762</v>
      </c>
    </row>
    <row r="57">
      <c r="A57" t="n">
        <v>144311</v>
      </c>
      <c r="B57" t="n">
        <v>0.309254</v>
      </c>
      <c r="C57" t="n">
        <v>0.490388</v>
      </c>
      <c r="D57" t="n">
        <v>0.737286</v>
      </c>
      <c r="E57" t="n">
        <v>0.272613</v>
      </c>
      <c r="F57" t="n">
        <v>0.440445</v>
      </c>
    </row>
    <row r="58">
      <c r="A58" t="n">
        <v>151499</v>
      </c>
      <c r="B58" t="n">
        <v>0.299161</v>
      </c>
      <c r="C58" t="n">
        <v>0.483437</v>
      </c>
      <c r="D58" t="n">
        <v>0.7270450000000001</v>
      </c>
      <c r="E58" t="n">
        <v>0.266143</v>
      </c>
      <c r="F58" t="n">
        <v>0.43317</v>
      </c>
    </row>
    <row r="59">
      <c r="A59" t="n">
        <v>159046</v>
      </c>
      <c r="B59" t="n">
        <v>0.295063</v>
      </c>
      <c r="C59" t="n">
        <v>0.473537</v>
      </c>
      <c r="D59" t="n">
        <v>0.717129</v>
      </c>
      <c r="E59" t="n">
        <v>0.259468</v>
      </c>
      <c r="F59" t="n">
        <v>0.426544</v>
      </c>
    </row>
    <row r="60">
      <c r="A60" t="n">
        <v>166970</v>
      </c>
      <c r="B60" t="n">
        <v>0.287898</v>
      </c>
      <c r="C60" t="n">
        <v>0.467176</v>
      </c>
      <c r="D60" t="n">
        <v>0.708888</v>
      </c>
      <c r="E60" t="n">
        <v>0.253906</v>
      </c>
      <c r="F60" t="n">
        <v>0.419577</v>
      </c>
    </row>
    <row r="61">
      <c r="A61" t="n">
        <v>175290</v>
      </c>
      <c r="B61" t="n">
        <v>0.277693</v>
      </c>
      <c r="C61" t="n">
        <v>0.461515</v>
      </c>
      <c r="D61" t="n">
        <v>0.70183</v>
      </c>
      <c r="E61" t="n">
        <v>0.248745</v>
      </c>
      <c r="F61" t="n">
        <v>0.414488</v>
      </c>
    </row>
    <row r="62">
      <c r="A62" t="n">
        <v>184026</v>
      </c>
      <c r="B62" t="n">
        <v>0.278379</v>
      </c>
      <c r="C62" t="n">
        <v>0.455954</v>
      </c>
      <c r="D62" t="n">
        <v>0.694065</v>
      </c>
      <c r="E62" t="n">
        <v>0.24471</v>
      </c>
      <c r="F62" t="n">
        <v>0.409481</v>
      </c>
    </row>
    <row r="63">
      <c r="A63" t="n">
        <v>193198</v>
      </c>
      <c r="B63" t="n">
        <v>0.273966</v>
      </c>
      <c r="C63" t="n">
        <v>0.452301</v>
      </c>
      <c r="D63" t="n">
        <v>0.688246</v>
      </c>
      <c r="E63" t="n">
        <v>0.241654</v>
      </c>
      <c r="F63" t="n">
        <v>0.406696</v>
      </c>
    </row>
    <row r="64">
      <c r="A64" t="n">
        <v>202828</v>
      </c>
      <c r="B64" t="n">
        <v>0.268898</v>
      </c>
      <c r="C64" t="n">
        <v>0.449368</v>
      </c>
      <c r="D64" t="n">
        <v>0.910165</v>
      </c>
      <c r="E64" t="n">
        <v>0.239634</v>
      </c>
      <c r="F64" t="n">
        <v>0.404869</v>
      </c>
    </row>
    <row r="65">
      <c r="A65" t="n">
        <v>212939</v>
      </c>
      <c r="B65" t="n">
        <v>0.26638</v>
      </c>
      <c r="C65" t="n">
        <v>0.446908</v>
      </c>
      <c r="D65" t="n">
        <v>0.888592</v>
      </c>
      <c r="E65" t="n">
        <v>0.239264</v>
      </c>
      <c r="F65" t="n">
        <v>0.405893</v>
      </c>
    </row>
    <row r="66">
      <c r="A66" t="n">
        <v>223555</v>
      </c>
      <c r="B66" t="n">
        <v>0.266276</v>
      </c>
      <c r="C66" t="n">
        <v>0.447428</v>
      </c>
      <c r="D66" t="n">
        <v>0.869113</v>
      </c>
      <c r="E66" t="n">
        <v>0.336479</v>
      </c>
      <c r="F66" t="n">
        <v>0.5197850000000001</v>
      </c>
    </row>
    <row r="67">
      <c r="A67" t="n">
        <v>234701</v>
      </c>
      <c r="B67" t="n">
        <v>0.387447</v>
      </c>
      <c r="C67" t="n">
        <v>0.598543</v>
      </c>
      <c r="D67" t="n">
        <v>0.851206</v>
      </c>
      <c r="E67" t="n">
        <v>0.33342</v>
      </c>
      <c r="F67" t="n">
        <v>0.5137699999999999</v>
      </c>
    </row>
    <row r="68">
      <c r="A68" t="n">
        <v>246404</v>
      </c>
      <c r="B68" t="n">
        <v>0.411474</v>
      </c>
      <c r="C68" t="n">
        <v>0.586979</v>
      </c>
      <c r="D68" t="n">
        <v>0.834609</v>
      </c>
      <c r="E68" t="n">
        <v>0.325019</v>
      </c>
      <c r="F68" t="n">
        <v>0.506964</v>
      </c>
    </row>
    <row r="69">
      <c r="A69" t="n">
        <v>258692</v>
      </c>
      <c r="B69" t="n">
        <v>0.390253</v>
      </c>
      <c r="C69" t="n">
        <v>0.58146</v>
      </c>
      <c r="D69" t="n">
        <v>0.820588</v>
      </c>
      <c r="E69" t="n">
        <v>0.311565</v>
      </c>
      <c r="F69" t="n">
        <v>0.500221</v>
      </c>
    </row>
    <row r="70">
      <c r="A70" t="n">
        <v>271594</v>
      </c>
      <c r="B70" t="n">
        <v>0.368929</v>
      </c>
      <c r="C70" t="n">
        <v>0.574609</v>
      </c>
      <c r="D70" t="n">
        <v>0.80857</v>
      </c>
      <c r="E70" t="n">
        <v>0.308283</v>
      </c>
      <c r="F70" t="n">
        <v>0.492536</v>
      </c>
    </row>
    <row r="71">
      <c r="A71" t="n">
        <v>285141</v>
      </c>
      <c r="B71" t="n">
        <v>0.362937</v>
      </c>
      <c r="C71" t="n">
        <v>0.566923</v>
      </c>
      <c r="D71" t="n">
        <v>0.798272</v>
      </c>
      <c r="E71" t="n">
        <v>0.300066</v>
      </c>
      <c r="F71" t="n">
        <v>0.485498</v>
      </c>
    </row>
    <row r="72">
      <c r="A72" t="n">
        <v>299365</v>
      </c>
      <c r="B72" t="n">
        <v>0.365097</v>
      </c>
      <c r="C72" t="n">
        <v>0.558913</v>
      </c>
      <c r="D72" t="n">
        <v>0.789665</v>
      </c>
      <c r="E72" t="n">
        <v>0.289907</v>
      </c>
      <c r="F72" t="n">
        <v>0.478577</v>
      </c>
    </row>
    <row r="73">
      <c r="A73" t="n">
        <v>314300</v>
      </c>
      <c r="B73" t="n">
        <v>0.369696</v>
      </c>
      <c r="C73" t="n">
        <v>0.554563</v>
      </c>
      <c r="D73" t="n">
        <v>0.782262</v>
      </c>
      <c r="E73" t="n">
        <v>0.284289</v>
      </c>
      <c r="F73" t="n">
        <v>0.47405</v>
      </c>
    </row>
    <row r="74">
      <c r="A74" t="n">
        <v>329981</v>
      </c>
      <c r="B74" t="n">
        <v>0.34976</v>
      </c>
      <c r="C74" t="n">
        <v>0.549625</v>
      </c>
      <c r="D74" t="n">
        <v>0.776926</v>
      </c>
      <c r="E74" t="n">
        <v>0.281156</v>
      </c>
      <c r="F74" t="n">
        <v>0.468958</v>
      </c>
    </row>
    <row r="75">
      <c r="A75" t="n">
        <v>346446</v>
      </c>
      <c r="B75" t="n">
        <v>0.351388</v>
      </c>
      <c r="C75" t="n">
        <v>0.544782</v>
      </c>
      <c r="D75" t="n">
        <v>0.772342</v>
      </c>
      <c r="E75" t="n">
        <v>0.274962</v>
      </c>
      <c r="F75" t="n">
        <v>0.464019</v>
      </c>
    </row>
    <row r="76">
      <c r="A76" t="n">
        <v>363734</v>
      </c>
      <c r="B76" t="n">
        <v>0.342029</v>
      </c>
      <c r="C76" t="n">
        <v>0.540065</v>
      </c>
      <c r="D76" t="n">
        <v>0.769766</v>
      </c>
      <c r="E76" t="n">
        <v>0.271857</v>
      </c>
      <c r="F76" t="n">
        <v>0.461004</v>
      </c>
    </row>
    <row r="77">
      <c r="A77" t="n">
        <v>381886</v>
      </c>
      <c r="B77" t="n">
        <v>0.34357</v>
      </c>
      <c r="C77" t="n">
        <v>0.538115</v>
      </c>
      <c r="D77" t="n">
        <v>0.769438</v>
      </c>
      <c r="E77" t="n">
        <v>0.264084</v>
      </c>
      <c r="F77" t="n">
        <v>0.458441</v>
      </c>
    </row>
    <row r="78">
      <c r="A78" t="n">
        <v>400945</v>
      </c>
      <c r="B78" t="n">
        <v>0.324954</v>
      </c>
      <c r="C78" t="n">
        <v>0.534259</v>
      </c>
      <c r="D78" t="n">
        <v>1.23078</v>
      </c>
      <c r="E78" t="n">
        <v>0.263709</v>
      </c>
      <c r="F78" t="n">
        <v>0.45727</v>
      </c>
    </row>
    <row r="79">
      <c r="A79" t="n">
        <v>420956</v>
      </c>
      <c r="B79" t="n">
        <v>0.33776</v>
      </c>
      <c r="C79" t="n">
        <v>0.53504</v>
      </c>
      <c r="D79" t="n">
        <v>1.20911</v>
      </c>
      <c r="E79" t="n">
        <v>0.261514</v>
      </c>
      <c r="F79" t="n">
        <v>0.457775</v>
      </c>
    </row>
    <row r="80">
      <c r="A80" t="n">
        <v>441967</v>
      </c>
      <c r="B80" t="n">
        <v>0.33068</v>
      </c>
      <c r="C80" t="n">
        <v>0.534639</v>
      </c>
      <c r="D80" t="n">
        <v>1.18984</v>
      </c>
      <c r="E80" t="n">
        <v>0.379906</v>
      </c>
      <c r="F80" t="n">
        <v>0.743517</v>
      </c>
    </row>
    <row r="81">
      <c r="A81" t="n">
        <v>464028</v>
      </c>
      <c r="B81" t="n">
        <v>0.432922</v>
      </c>
      <c r="C81" t="n">
        <v>0.853778</v>
      </c>
      <c r="D81" t="n">
        <v>1.1712</v>
      </c>
      <c r="E81" t="n">
        <v>0.377468</v>
      </c>
      <c r="F81" t="n">
        <v>0.7458979999999999</v>
      </c>
    </row>
    <row r="82">
      <c r="A82" t="n">
        <v>487192</v>
      </c>
      <c r="B82" t="n">
        <v>0.473982</v>
      </c>
      <c r="C82" t="n">
        <v>0.855321</v>
      </c>
      <c r="D82" t="n">
        <v>1.15704</v>
      </c>
      <c r="E82" t="n">
        <v>0.36636</v>
      </c>
      <c r="F82" t="n">
        <v>0.742083</v>
      </c>
    </row>
    <row r="83">
      <c r="A83" t="n">
        <v>511514</v>
      </c>
      <c r="B83" t="n">
        <v>0.451308</v>
      </c>
      <c r="C83" t="n">
        <v>0.854335</v>
      </c>
      <c r="D83" t="n">
        <v>1.14512</v>
      </c>
      <c r="E83" t="n">
        <v>0.361858</v>
      </c>
      <c r="F83" t="n">
        <v>0.735246</v>
      </c>
    </row>
    <row r="84">
      <c r="A84" t="n">
        <v>537052</v>
      </c>
      <c r="B84" t="n">
        <v>0.458097</v>
      </c>
      <c r="C84" t="n">
        <v>0.854681</v>
      </c>
      <c r="D84" t="n">
        <v>1.13434</v>
      </c>
      <c r="E84" t="n">
        <v>0.351026</v>
      </c>
      <c r="F84" t="n">
        <v>0.723988</v>
      </c>
    </row>
    <row r="85">
      <c r="A85" t="n">
        <v>563866</v>
      </c>
      <c r="B85" t="n">
        <v>0.451588</v>
      </c>
      <c r="C85" t="n">
        <v>0.846427</v>
      </c>
      <c r="D85" t="n">
        <v>1.12883</v>
      </c>
      <c r="E85" t="n">
        <v>0.34342</v>
      </c>
      <c r="F85" t="n">
        <v>0.7123080000000001</v>
      </c>
    </row>
    <row r="86">
      <c r="A86" t="n">
        <v>592020</v>
      </c>
      <c r="B86" t="n">
        <v>0.421238</v>
      </c>
      <c r="C86" t="n">
        <v>0.829815</v>
      </c>
      <c r="D86" t="n">
        <v>1.12513</v>
      </c>
      <c r="E86" t="n">
        <v>0.336199</v>
      </c>
      <c r="F86" t="n">
        <v>0.699256</v>
      </c>
    </row>
    <row r="87">
      <c r="A87" t="n">
        <v>621581</v>
      </c>
      <c r="B87" t="n">
        <v>0.434039</v>
      </c>
      <c r="C87" t="n">
        <v>0.820581</v>
      </c>
      <c r="D87" t="n">
        <v>1.1255</v>
      </c>
      <c r="E87" t="n">
        <v>0.332714</v>
      </c>
      <c r="F87" t="n">
        <v>0.685322</v>
      </c>
    </row>
    <row r="88">
      <c r="A88" t="n">
        <v>652620</v>
      </c>
      <c r="B88" t="n">
        <v>0.41199</v>
      </c>
      <c r="C88" t="n">
        <v>0.807606</v>
      </c>
      <c r="D88" t="n">
        <v>1.12609</v>
      </c>
      <c r="E88" t="n">
        <v>0.322399</v>
      </c>
      <c r="F88" t="n">
        <v>0.672542</v>
      </c>
    </row>
    <row r="89">
      <c r="A89" t="n">
        <v>685210</v>
      </c>
      <c r="B89" t="n">
        <v>0.407939</v>
      </c>
      <c r="C89" t="n">
        <v>0.789728</v>
      </c>
      <c r="D89" t="n">
        <v>1.13522</v>
      </c>
      <c r="E89" t="n">
        <v>0.313848</v>
      </c>
      <c r="F89" t="n">
        <v>0.66003</v>
      </c>
    </row>
    <row r="90">
      <c r="A90" t="n">
        <v>719429</v>
      </c>
      <c r="B90" t="n">
        <v>0.394564</v>
      </c>
      <c r="C90" t="n">
        <v>0.780341</v>
      </c>
      <c r="D90" t="n">
        <v>1.1449</v>
      </c>
      <c r="E90" t="n">
        <v>0.311348</v>
      </c>
      <c r="F90" t="n">
        <v>0.652093</v>
      </c>
    </row>
    <row r="91">
      <c r="A91" t="n">
        <v>755358</v>
      </c>
      <c r="B91" t="n">
        <v>0.390828</v>
      </c>
      <c r="C91" t="n">
        <v>0.772415</v>
      </c>
      <c r="D91" t="n">
        <v>1.15754</v>
      </c>
      <c r="E91" t="n">
        <v>0.304138</v>
      </c>
      <c r="F91" t="n">
        <v>0.642011</v>
      </c>
    </row>
    <row r="92">
      <c r="A92" t="n">
        <v>793083</v>
      </c>
      <c r="B92" t="n">
        <v>0.385897</v>
      </c>
      <c r="C92" t="n">
        <v>0.7633</v>
      </c>
      <c r="D92" t="n">
        <v>1.71902</v>
      </c>
      <c r="E92" t="n">
        <v>0.306809</v>
      </c>
      <c r="F92" t="n">
        <v>0.636121</v>
      </c>
    </row>
    <row r="93">
      <c r="A93" t="n">
        <v>832694</v>
      </c>
      <c r="B93" t="n">
        <v>0.385601</v>
      </c>
      <c r="C93" t="n">
        <v>0.756858</v>
      </c>
      <c r="D93" t="n">
        <v>1.7092</v>
      </c>
      <c r="E93" t="n">
        <v>0.30334</v>
      </c>
      <c r="F93" t="n">
        <v>0.629842</v>
      </c>
    </row>
    <row r="94">
      <c r="A94" t="n">
        <v>874285</v>
      </c>
      <c r="B94" t="n">
        <v>0.390084</v>
      </c>
      <c r="C94" t="n">
        <v>0.752281</v>
      </c>
      <c r="D94" t="n">
        <v>1.6961</v>
      </c>
      <c r="E94" t="n">
        <v>0.491128</v>
      </c>
      <c r="F94" t="n">
        <v>1.11473</v>
      </c>
    </row>
    <row r="95">
      <c r="A95" t="n">
        <v>917955</v>
      </c>
      <c r="B95" t="n">
        <v>0.570121</v>
      </c>
      <c r="C95" t="n">
        <v>1.15586</v>
      </c>
      <c r="D95" t="n">
        <v>1.68342</v>
      </c>
      <c r="E95" t="n">
        <v>0.480709</v>
      </c>
      <c r="F95" t="n">
        <v>1.11422</v>
      </c>
    </row>
    <row r="96">
      <c r="A96" t="n">
        <v>963808</v>
      </c>
      <c r="B96" t="n">
        <v>0.574109</v>
      </c>
      <c r="C96" t="n">
        <v>1.13513</v>
      </c>
      <c r="D96" t="n">
        <v>1.67368</v>
      </c>
      <c r="E96" t="n">
        <v>0.474582</v>
      </c>
      <c r="F96" t="n">
        <v>1.1</v>
      </c>
    </row>
    <row r="97">
      <c r="A97" t="n">
        <v>1011953</v>
      </c>
      <c r="B97" t="n">
        <v>0.567634</v>
      </c>
      <c r="C97" t="n">
        <v>1.14283</v>
      </c>
      <c r="D97" t="n">
        <v>1.66676</v>
      </c>
      <c r="E97" t="n">
        <v>0.458929</v>
      </c>
      <c r="F97" t="n">
        <v>1.08286</v>
      </c>
    </row>
    <row r="98">
      <c r="A98" t="n">
        <v>1062505</v>
      </c>
      <c r="B98" t="n">
        <v>0.557344</v>
      </c>
      <c r="C98" t="n">
        <v>1.12042</v>
      </c>
      <c r="D98" t="n">
        <v>1.66235</v>
      </c>
      <c r="E98" t="n">
        <v>0.451219</v>
      </c>
      <c r="F98" t="n">
        <v>1.06527</v>
      </c>
    </row>
    <row r="99">
      <c r="A99" t="n">
        <v>1115584</v>
      </c>
      <c r="B99" t="n">
        <v>0.560761</v>
      </c>
      <c r="C99" t="n">
        <v>1.11772</v>
      </c>
      <c r="D99" t="n">
        <v>1.65664</v>
      </c>
      <c r="E99" t="n">
        <v>0.441792</v>
      </c>
      <c r="F99" t="n">
        <v>1.04715</v>
      </c>
    </row>
    <row r="100">
      <c r="A100" t="n">
        <v>1171316</v>
      </c>
      <c r="B100" t="n">
        <v>0.545142</v>
      </c>
      <c r="C100" t="n">
        <v>1.11376</v>
      </c>
      <c r="D100" t="n">
        <v>1.65859</v>
      </c>
      <c r="E100" t="n">
        <v>0.428911</v>
      </c>
      <c r="F100" t="n">
        <v>1.01788</v>
      </c>
    </row>
    <row r="101">
      <c r="A101" t="n">
        <v>1229834</v>
      </c>
      <c r="B101" t="n">
        <v>0.5279740000000001</v>
      </c>
      <c r="C101" t="n">
        <v>1.08687</v>
      </c>
      <c r="D101" t="n">
        <v>1.66142</v>
      </c>
      <c r="E101" t="n">
        <v>0.420649</v>
      </c>
      <c r="F101" t="n">
        <v>0.995604</v>
      </c>
    </row>
    <row r="102">
      <c r="A102" t="n">
        <v>1291277</v>
      </c>
      <c r="B102" t="n">
        <v>0.520779</v>
      </c>
      <c r="C102" t="n">
        <v>1.07723</v>
      </c>
      <c r="D102" t="n">
        <v>1.66853</v>
      </c>
      <c r="E102" t="n">
        <v>0.413629</v>
      </c>
      <c r="F102" t="n">
        <v>0.9978900000000001</v>
      </c>
    </row>
    <row r="103">
      <c r="A103" t="n">
        <v>1355792</v>
      </c>
      <c r="B103" t="n">
        <v>0.526783</v>
      </c>
      <c r="C103" t="n">
        <v>1.05851</v>
      </c>
      <c r="D103" t="n">
        <v>1.67604</v>
      </c>
      <c r="E103" t="n">
        <v>0.405302</v>
      </c>
      <c r="F103" t="n">
        <v>0.984664</v>
      </c>
    </row>
    <row r="104">
      <c r="A104" t="n">
        <v>1423532</v>
      </c>
      <c r="B104" t="n">
        <v>0.49888</v>
      </c>
      <c r="C104" t="n">
        <v>1.04605</v>
      </c>
      <c r="D104" t="n">
        <v>1.68935</v>
      </c>
      <c r="E104" t="n">
        <v>0.398148</v>
      </c>
      <c r="F104" t="n">
        <v>0.97153</v>
      </c>
    </row>
    <row r="105">
      <c r="A105" t="n">
        <v>1494659</v>
      </c>
      <c r="B105" t="n">
        <v>0.5172600000000001</v>
      </c>
      <c r="C105" t="n">
        <v>1.04936</v>
      </c>
      <c r="D105" t="n">
        <v>1.7017</v>
      </c>
      <c r="E105" t="n">
        <v>0.390013</v>
      </c>
      <c r="F105" t="n">
        <v>0.961508</v>
      </c>
    </row>
    <row r="106">
      <c r="A106" t="n">
        <v>1569342</v>
      </c>
      <c r="B106" t="n">
        <v>0.505393</v>
      </c>
      <c r="C106" t="n">
        <v>1.04001</v>
      </c>
      <c r="D106" t="n">
        <v>1.72004</v>
      </c>
      <c r="E106" t="n">
        <v>0.384442</v>
      </c>
      <c r="F106" t="n">
        <v>0.94869</v>
      </c>
    </row>
    <row r="107">
      <c r="A107" t="n">
        <v>1647759</v>
      </c>
      <c r="B107" t="n">
        <v>0.487667</v>
      </c>
      <c r="C107" t="n">
        <v>1.02203</v>
      </c>
      <c r="D107" t="n">
        <v>2.31052</v>
      </c>
      <c r="E107" t="n">
        <v>0.384802</v>
      </c>
      <c r="F107" t="n">
        <v>0.9109969999999999</v>
      </c>
    </row>
    <row r="108">
      <c r="A108" t="n">
        <v>1730096</v>
      </c>
      <c r="B108" t="n">
        <v>0.491627</v>
      </c>
      <c r="C108" t="n">
        <v>1.02747</v>
      </c>
      <c r="D108" t="n">
        <v>2.28226</v>
      </c>
      <c r="E108" t="n">
        <v>0.578419</v>
      </c>
      <c r="F108" t="n">
        <v>2.36265</v>
      </c>
    </row>
    <row r="109">
      <c r="A109" t="n">
        <v>1816549</v>
      </c>
      <c r="B109" t="n">
        <v>0.487481</v>
      </c>
      <c r="C109" t="n">
        <v>1.02863</v>
      </c>
      <c r="D109" t="n">
        <v>2.25568</v>
      </c>
      <c r="E109" t="n">
        <v>0.57115</v>
      </c>
      <c r="F109" t="n">
        <v>2.38452</v>
      </c>
    </row>
    <row r="110">
      <c r="A110" t="n">
        <v>1907324</v>
      </c>
      <c r="B110" t="n">
        <v>0.70504</v>
      </c>
      <c r="C110" t="n">
        <v>2.5465</v>
      </c>
      <c r="D110" t="n">
        <v>2.23736</v>
      </c>
      <c r="E110" t="n">
        <v>0.559407</v>
      </c>
      <c r="F110" t="n">
        <v>2.37787</v>
      </c>
    </row>
    <row r="111">
      <c r="A111" t="n">
        <v>2002637</v>
      </c>
      <c r="B111" t="n">
        <v>0.702083</v>
      </c>
      <c r="C111" t="n">
        <v>2.55976</v>
      </c>
      <c r="D111" t="n">
        <v>2.22924</v>
      </c>
      <c r="E111" t="n">
        <v>0.508274</v>
      </c>
      <c r="F111" t="n">
        <v>2.3792</v>
      </c>
    </row>
    <row r="112">
      <c r="A112" t="n">
        <v>2102715</v>
      </c>
      <c r="B112" t="n">
        <v>0.686385</v>
      </c>
      <c r="C112" t="n">
        <v>2.55429</v>
      </c>
      <c r="D112" t="n">
        <v>2.21415</v>
      </c>
      <c r="E112" t="n">
        <v>0.532716</v>
      </c>
      <c r="F112" t="n">
        <v>2.40251</v>
      </c>
    </row>
    <row r="113">
      <c r="A113" t="n">
        <v>2207796</v>
      </c>
      <c r="B113" t="n">
        <v>0.677177</v>
      </c>
      <c r="C113" t="n">
        <v>2.56739</v>
      </c>
      <c r="D113" t="n">
        <v>2.21362</v>
      </c>
      <c r="E113" t="n">
        <v>0.524617</v>
      </c>
      <c r="F113" t="n">
        <v>2.39133</v>
      </c>
    </row>
    <row r="114">
      <c r="A114" t="n">
        <v>2318131</v>
      </c>
      <c r="B114" t="n">
        <v>0.656824</v>
      </c>
      <c r="C114" t="n">
        <v>2.54158</v>
      </c>
      <c r="D114" t="n">
        <v>2.22774</v>
      </c>
      <c r="E114" t="n">
        <v>0.513062</v>
      </c>
      <c r="F114" t="n">
        <v>2.38365</v>
      </c>
    </row>
    <row r="115">
      <c r="A115" t="n">
        <v>2433982</v>
      </c>
      <c r="B115" t="n">
        <v>0.641666</v>
      </c>
      <c r="C115" t="n">
        <v>2.5458</v>
      </c>
      <c r="D115" t="n">
        <v>2.22569</v>
      </c>
      <c r="E115" t="n">
        <v>0.503285</v>
      </c>
      <c r="F115" t="n">
        <v>2.38428</v>
      </c>
    </row>
    <row r="116">
      <c r="A116" t="n">
        <v>2555625</v>
      </c>
      <c r="B116" t="n">
        <v>0.605549</v>
      </c>
      <c r="C116" t="n">
        <v>2.55543</v>
      </c>
      <c r="D116" t="n">
        <v>2.22689</v>
      </c>
      <c r="E116" t="n">
        <v>0.494393</v>
      </c>
      <c r="F116" t="n">
        <v>2.40108</v>
      </c>
    </row>
    <row r="117">
      <c r="A117" t="n">
        <v>2683350</v>
      </c>
      <c r="B117" t="n">
        <v>0.615638</v>
      </c>
      <c r="C117" t="n">
        <v>2.55598</v>
      </c>
      <c r="D117" t="n">
        <v>2.22266</v>
      </c>
      <c r="E117" t="n">
        <v>0.486556</v>
      </c>
      <c r="F117" t="n">
        <v>2.39431</v>
      </c>
    </row>
    <row r="118">
      <c r="A118" t="n">
        <v>2817461</v>
      </c>
      <c r="B118" t="n">
        <v>0.62236</v>
      </c>
      <c r="C118" t="n">
        <v>2.55591</v>
      </c>
      <c r="D118" t="n">
        <v>2.18681</v>
      </c>
      <c r="E118" t="n">
        <v>0.448445</v>
      </c>
      <c r="F118" t="n">
        <v>1.80199</v>
      </c>
    </row>
    <row r="119">
      <c r="A119" t="n">
        <v>2958277</v>
      </c>
      <c r="B119" t="n">
        <v>0.6028</v>
      </c>
      <c r="C119" t="n">
        <v>2.56404</v>
      </c>
      <c r="D119" t="n">
        <v>2.19141</v>
      </c>
      <c r="E119" t="n">
        <v>0.440755</v>
      </c>
      <c r="F119" t="n">
        <v>2.22012</v>
      </c>
    </row>
    <row r="120">
      <c r="A120" t="n">
        <v>3106133</v>
      </c>
      <c r="B120" t="n">
        <v>0.5737139999999999</v>
      </c>
      <c r="C120" t="n">
        <v>2.5564</v>
      </c>
      <c r="D120" t="n">
        <v>2.20208</v>
      </c>
      <c r="E120" t="n">
        <v>0.438927</v>
      </c>
      <c r="F120" t="n">
        <v>2.42114</v>
      </c>
    </row>
    <row r="121">
      <c r="A121" t="n">
        <v>3261381</v>
      </c>
      <c r="B121" t="n">
        <v>0.58729</v>
      </c>
      <c r="C121" t="n">
        <v>2.17711</v>
      </c>
      <c r="D121" t="n">
        <v>2.85725</v>
      </c>
      <c r="E121" t="n">
        <v>0.435106</v>
      </c>
      <c r="F121" t="n">
        <v>2.21579</v>
      </c>
    </row>
    <row r="122">
      <c r="A122" t="n">
        <v>3424391</v>
      </c>
      <c r="B122" t="n">
        <v>0.559679</v>
      </c>
      <c r="C122" t="n">
        <v>2.57716</v>
      </c>
      <c r="D122" t="n">
        <v>2.81413</v>
      </c>
      <c r="E122" t="n">
        <v>0.431034</v>
      </c>
      <c r="F122" t="n">
        <v>1.59098</v>
      </c>
    </row>
    <row r="123">
      <c r="A123" t="n">
        <v>3595551</v>
      </c>
      <c r="B123" t="n">
        <v>0.587144</v>
      </c>
      <c r="C123" t="n">
        <v>2.58905</v>
      </c>
      <c r="D123" t="n">
        <v>2.78457</v>
      </c>
      <c r="E123" t="n">
        <v>0.624665</v>
      </c>
      <c r="F123" t="n">
        <v>2.89674</v>
      </c>
    </row>
    <row r="124">
      <c r="A124" t="n">
        <v>3775269</v>
      </c>
      <c r="B124" t="n">
        <v>0.781511</v>
      </c>
      <c r="C124" t="n">
        <v>3.13523</v>
      </c>
      <c r="D124" t="n">
        <v>2.73945</v>
      </c>
      <c r="E124" t="n">
        <v>0.617968</v>
      </c>
      <c r="F124" t="n">
        <v>2.88854</v>
      </c>
    </row>
    <row r="125">
      <c r="A125" t="n">
        <v>3963972</v>
      </c>
      <c r="B125" t="n">
        <v>0.75914</v>
      </c>
      <c r="C125" t="n">
        <v>3.11952</v>
      </c>
      <c r="D125" t="n">
        <v>2.71788</v>
      </c>
      <c r="E125" t="n">
        <v>0.608358</v>
      </c>
      <c r="F125" t="n">
        <v>2.88982</v>
      </c>
    </row>
    <row r="126">
      <c r="A126" t="n">
        <v>4162110</v>
      </c>
      <c r="B126" t="n">
        <v>0.749414</v>
      </c>
      <c r="C126" t="n">
        <v>3.11483</v>
      </c>
      <c r="D126" t="n">
        <v>2.67688</v>
      </c>
      <c r="E126" t="n">
        <v>0.6022960000000001</v>
      </c>
      <c r="F126" t="n">
        <v>2.88643</v>
      </c>
    </row>
    <row r="127">
      <c r="A127" t="n">
        <v>4370154</v>
      </c>
      <c r="B127" t="n">
        <v>0.7403920000000001</v>
      </c>
      <c r="C127" t="n">
        <v>3.10077</v>
      </c>
      <c r="D127" t="n">
        <v>2.6662</v>
      </c>
      <c r="E127" t="n">
        <v>0.597072</v>
      </c>
      <c r="F127" t="n">
        <v>2.87187</v>
      </c>
    </row>
    <row r="128">
      <c r="A128" t="n">
        <v>4588600</v>
      </c>
      <c r="B128" t="n">
        <v>0.7385</v>
      </c>
      <c r="C128" t="n">
        <v>3.09259</v>
      </c>
      <c r="D128" t="n">
        <v>2.64082</v>
      </c>
      <c r="E128" t="n">
        <v>0.591751</v>
      </c>
      <c r="F128" t="n">
        <v>2.87147</v>
      </c>
    </row>
    <row r="129">
      <c r="A129" t="n">
        <v>4817968</v>
      </c>
      <c r="B129" t="n">
        <v>0.721832</v>
      </c>
      <c r="C129" t="n">
        <v>3.08446</v>
      </c>
      <c r="D129" t="n">
        <v>2.6234</v>
      </c>
      <c r="E129" t="n">
        <v>0.554935</v>
      </c>
      <c r="F129" t="n">
        <v>2.85487</v>
      </c>
    </row>
    <row r="130">
      <c r="A130" t="n">
        <v>5058804</v>
      </c>
      <c r="B130" t="n">
        <v>0.711486</v>
      </c>
      <c r="C130" t="n">
        <v>3.07477</v>
      </c>
      <c r="D130" t="n">
        <v>2.6118</v>
      </c>
      <c r="E130" t="n">
        <v>0.579009</v>
      </c>
      <c r="F130" t="n">
        <v>2.85058</v>
      </c>
    </row>
    <row r="131">
      <c r="A131" t="n">
        <v>5311681</v>
      </c>
      <c r="B131" t="n">
        <v>0.718843</v>
      </c>
      <c r="C131" t="n">
        <v>3.07277</v>
      </c>
      <c r="D131" t="n">
        <v>2.59891</v>
      </c>
      <c r="E131" t="n">
        <v>0.57442</v>
      </c>
      <c r="F131" t="n">
        <v>2.85512</v>
      </c>
    </row>
    <row r="132">
      <c r="A132" t="n">
        <v>5577201</v>
      </c>
      <c r="B132" t="n">
        <v>0.71421</v>
      </c>
      <c r="C132" t="n">
        <v>3.05627</v>
      </c>
      <c r="D132" t="n">
        <v>2.59701</v>
      </c>
      <c r="E132" t="n">
        <v>0.571359</v>
      </c>
      <c r="F132" t="n">
        <v>2.86671</v>
      </c>
    </row>
    <row r="133">
      <c r="A133" t="n">
        <v>5855997</v>
      </c>
      <c r="B133" t="n">
        <v>0.691177</v>
      </c>
      <c r="C133" t="n">
        <v>3.05296</v>
      </c>
      <c r="D133" t="n">
        <v>2.58276</v>
      </c>
      <c r="E133" t="n">
        <v>0.567676</v>
      </c>
      <c r="F133" t="n">
        <v>2.86492</v>
      </c>
    </row>
    <row r="134">
      <c r="A134" t="n">
        <v>6148732</v>
      </c>
      <c r="B134" t="n">
        <v>0.6882819999999999</v>
      </c>
      <c r="C134" t="n">
        <v>3.04447</v>
      </c>
      <c r="D134" t="n">
        <v>2.56533</v>
      </c>
      <c r="E134" t="n">
        <v>0.536231</v>
      </c>
      <c r="F134" t="n">
        <v>2.85053</v>
      </c>
    </row>
    <row r="135">
      <c r="A135" t="n">
        <v>6456103</v>
      </c>
      <c r="B135" t="n">
        <v>0.692228</v>
      </c>
      <c r="C135" t="n">
        <v>3.05322</v>
      </c>
      <c r="D135" t="n">
        <v>3.25093</v>
      </c>
      <c r="E135" t="n">
        <v>0.531822</v>
      </c>
      <c r="F135" t="n">
        <v>2.63484</v>
      </c>
    </row>
    <row r="136">
      <c r="A136" t="n">
        <v>6778842</v>
      </c>
      <c r="B136" t="n">
        <v>0.6934090000000001</v>
      </c>
      <c r="C136" t="n">
        <v>3.03505</v>
      </c>
      <c r="D136" t="n">
        <v>3.19375</v>
      </c>
      <c r="E136" t="n">
        <v>0.531235</v>
      </c>
      <c r="F136" t="n">
        <v>2.39371</v>
      </c>
    </row>
    <row r="137">
      <c r="A137" t="n">
        <v>7117717</v>
      </c>
      <c r="B137" t="n">
        <v>0.677751</v>
      </c>
      <c r="C137" t="n">
        <v>3.03768</v>
      </c>
      <c r="D137" t="n">
        <v>3.14726</v>
      </c>
      <c r="E137" t="n">
        <v>0.724988</v>
      </c>
      <c r="F137" t="n">
        <v>3.33311</v>
      </c>
    </row>
    <row r="138">
      <c r="A138" t="n">
        <v>7473535</v>
      </c>
      <c r="B138" t="n">
        <v>0.871009</v>
      </c>
      <c r="C138" t="n">
        <v>3.54147</v>
      </c>
      <c r="D138" t="n">
        <v>3.10043</v>
      </c>
      <c r="E138" t="n">
        <v>0.718954</v>
      </c>
      <c r="F138" t="n">
        <v>3.30887</v>
      </c>
    </row>
    <row r="139">
      <c r="A139" t="n">
        <v>7847143</v>
      </c>
      <c r="B139" t="n">
        <v>0.853812</v>
      </c>
      <c r="C139" t="n">
        <v>3.5326</v>
      </c>
      <c r="D139" t="n">
        <v>3.05436</v>
      </c>
      <c r="E139" t="n">
        <v>0.713662</v>
      </c>
      <c r="F139" t="n">
        <v>3.29541</v>
      </c>
    </row>
    <row r="140">
      <c r="A140" t="n">
        <v>8239431</v>
      </c>
      <c r="B140" t="n">
        <v>0.865004</v>
      </c>
      <c r="C140" t="n">
        <v>3.4943</v>
      </c>
      <c r="D140" t="n">
        <v>3.01792</v>
      </c>
      <c r="E140" t="n">
        <v>0.729361</v>
      </c>
      <c r="F140" t="n">
        <v>3.2778</v>
      </c>
    </row>
    <row r="141">
      <c r="A141" t="n">
        <v>8651333</v>
      </c>
      <c r="B141" t="n">
        <v>0.851479</v>
      </c>
      <c r="C141" t="n">
        <v>3.48637</v>
      </c>
      <c r="D141" t="n">
        <v>2.98711</v>
      </c>
      <c r="E141" t="n">
        <v>0.725136</v>
      </c>
      <c r="F141" t="n">
        <v>3.26104</v>
      </c>
    </row>
    <row r="142">
      <c r="A142" t="n">
        <v>9083830</v>
      </c>
      <c r="B142" t="n">
        <v>0.841905</v>
      </c>
      <c r="C142" t="n">
        <v>3.46707</v>
      </c>
      <c r="D142" t="n">
        <v>2.96837</v>
      </c>
      <c r="E142" t="n">
        <v>0.7193079999999999</v>
      </c>
      <c r="F142" t="n">
        <v>3.24615</v>
      </c>
    </row>
    <row r="143">
      <c r="A143" t="n">
        <v>9537951</v>
      </c>
      <c r="B143" t="n">
        <v>0.821604</v>
      </c>
      <c r="C143" t="n">
        <v>3.44319</v>
      </c>
      <c r="D143" t="n">
        <v>2.95305</v>
      </c>
      <c r="E143" t="n">
        <v>0.699011</v>
      </c>
      <c r="F143" t="n">
        <v>3.23482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