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0.0351389</v>
      </c>
      <c r="C2" t="n">
        <v>0.036768</v>
      </c>
      <c r="D2" t="n">
        <v>0.0711904</v>
      </c>
      <c r="E2" t="n">
        <v>0.0362835</v>
      </c>
      <c r="F2" t="n">
        <v>0.038368</v>
      </c>
    </row>
    <row r="3">
      <c r="A3" t="n">
        <v>10500</v>
      </c>
      <c r="B3" t="n">
        <v>0.0358438</v>
      </c>
      <c r="C3" t="n">
        <v>0.0366665</v>
      </c>
      <c r="D3" t="n">
        <v>0.0781092</v>
      </c>
      <c r="E3" t="n">
        <v>0.0363576</v>
      </c>
      <c r="F3" t="n">
        <v>0.0384815</v>
      </c>
    </row>
    <row r="4">
      <c r="A4" t="n">
        <v>11025</v>
      </c>
      <c r="B4" t="n">
        <v>0.035818</v>
      </c>
      <c r="C4" t="n">
        <v>0.0365309</v>
      </c>
      <c r="D4" t="n">
        <v>0.0858985</v>
      </c>
      <c r="E4" t="n">
        <v>0.0373601</v>
      </c>
      <c r="F4" t="n">
        <v>0.038994</v>
      </c>
    </row>
    <row r="5">
      <c r="A5" t="n">
        <v>11576</v>
      </c>
      <c r="B5" t="n">
        <v>0.035885</v>
      </c>
      <c r="C5" t="n">
        <v>0.0367167</v>
      </c>
      <c r="D5" t="n">
        <v>0.0914423</v>
      </c>
      <c r="E5" t="n">
        <v>0.0374093</v>
      </c>
      <c r="F5" t="n">
        <v>0.0391548</v>
      </c>
    </row>
    <row r="6">
      <c r="A6" t="n">
        <v>12154</v>
      </c>
      <c r="B6" t="n">
        <v>0.0358259</v>
      </c>
      <c r="C6" t="n">
        <v>0.0364837</v>
      </c>
      <c r="D6" t="n">
        <v>0.099812</v>
      </c>
      <c r="E6" t="n">
        <v>0.0375071</v>
      </c>
      <c r="F6" t="n">
        <v>0.0396161</v>
      </c>
    </row>
    <row r="7">
      <c r="A7" t="n">
        <v>12760</v>
      </c>
      <c r="B7" t="n">
        <v>0.0361579</v>
      </c>
      <c r="C7" t="n">
        <v>0.0369564</v>
      </c>
      <c r="D7" t="n">
        <v>0.0616388</v>
      </c>
      <c r="E7" t="n">
        <v>0.0381632</v>
      </c>
      <c r="F7" t="n">
        <v>0.0403044</v>
      </c>
    </row>
    <row r="8">
      <c r="A8" t="n">
        <v>13396</v>
      </c>
      <c r="B8" t="n">
        <v>0.0364722</v>
      </c>
      <c r="C8" t="n">
        <v>0.0372976</v>
      </c>
      <c r="D8" t="n">
        <v>0.065321</v>
      </c>
      <c r="E8" t="n">
        <v>0.0395305</v>
      </c>
      <c r="F8" t="n">
        <v>0.0416581</v>
      </c>
    </row>
    <row r="9">
      <c r="A9" t="n">
        <v>14063</v>
      </c>
      <c r="B9" t="n">
        <v>0.0368525</v>
      </c>
      <c r="C9" t="n">
        <v>0.0378811</v>
      </c>
      <c r="D9" t="n">
        <v>0.0708149</v>
      </c>
      <c r="E9" t="n">
        <v>0.0391494</v>
      </c>
      <c r="F9" t="n">
        <v>0.0404345</v>
      </c>
    </row>
    <row r="10">
      <c r="A10" t="n">
        <v>14763</v>
      </c>
      <c r="B10" t="n">
        <v>0.0434643</v>
      </c>
      <c r="C10" t="n">
        <v>0.0428547</v>
      </c>
      <c r="D10" t="n">
        <v>0.0750504</v>
      </c>
      <c r="E10" t="n">
        <v>0.0397073</v>
      </c>
      <c r="F10" t="n">
        <v>0.0404767</v>
      </c>
    </row>
    <row r="11">
      <c r="A11" t="n">
        <v>15498</v>
      </c>
      <c r="B11" t="n">
        <v>0.0433779</v>
      </c>
      <c r="C11" t="n">
        <v>0.0430401</v>
      </c>
      <c r="D11" t="n">
        <v>0.0806361</v>
      </c>
      <c r="E11" t="n">
        <v>0.0400263</v>
      </c>
      <c r="F11" t="n">
        <v>0.0407556</v>
      </c>
    </row>
    <row r="12">
      <c r="A12" t="n">
        <v>16269</v>
      </c>
      <c r="B12" t="n">
        <v>0.0433738</v>
      </c>
      <c r="C12" t="n">
        <v>0.0427443</v>
      </c>
      <c r="D12" t="n">
        <v>0.0868573</v>
      </c>
      <c r="E12" t="n">
        <v>0.0398371</v>
      </c>
      <c r="F12" t="n">
        <v>0.0411172</v>
      </c>
    </row>
    <row r="13">
      <c r="A13" t="n">
        <v>17078</v>
      </c>
      <c r="B13" t="n">
        <v>0.0436254</v>
      </c>
      <c r="C13" t="n">
        <v>0.0428585</v>
      </c>
      <c r="D13" t="n">
        <v>0.09124450000000001</v>
      </c>
      <c r="E13" t="n">
        <v>0.040941</v>
      </c>
      <c r="F13" t="n">
        <v>0.0414115</v>
      </c>
    </row>
    <row r="14">
      <c r="A14" t="n">
        <v>17927</v>
      </c>
      <c r="B14" t="n">
        <v>0.0436387</v>
      </c>
      <c r="C14" t="n">
        <v>0.043016</v>
      </c>
      <c r="D14" t="n">
        <v>0.0968518</v>
      </c>
      <c r="E14" t="n">
        <v>0.0411508</v>
      </c>
      <c r="F14" t="n">
        <v>0.0417676</v>
      </c>
    </row>
    <row r="15">
      <c r="A15" t="n">
        <v>18818</v>
      </c>
      <c r="B15" t="n">
        <v>0.0438363</v>
      </c>
      <c r="C15" t="n">
        <v>0.0429142</v>
      </c>
      <c r="D15" t="n">
        <v>0.102402</v>
      </c>
      <c r="E15" t="n">
        <v>0.0413795</v>
      </c>
      <c r="F15" t="n">
        <v>0.0420939</v>
      </c>
    </row>
    <row r="16">
      <c r="A16" t="n">
        <v>19753</v>
      </c>
      <c r="B16" t="n">
        <v>0.0439634</v>
      </c>
      <c r="C16" t="n">
        <v>0.0430624</v>
      </c>
      <c r="D16" t="n">
        <v>0.107571</v>
      </c>
      <c r="E16" t="n">
        <v>0.0415857</v>
      </c>
      <c r="F16" t="n">
        <v>0.0424339</v>
      </c>
    </row>
    <row r="17">
      <c r="A17" t="n">
        <v>20734</v>
      </c>
      <c r="B17" t="n">
        <v>0.044235</v>
      </c>
      <c r="C17" t="n">
        <v>0.0435052</v>
      </c>
      <c r="D17" t="n">
        <v>0.112614</v>
      </c>
      <c r="E17" t="n">
        <v>0.0418065</v>
      </c>
      <c r="F17" t="n">
        <v>0.0426966</v>
      </c>
    </row>
    <row r="18">
      <c r="A18" t="n">
        <v>21764</v>
      </c>
      <c r="B18" t="n">
        <v>0.0440898</v>
      </c>
      <c r="C18" t="n">
        <v>0.0432628</v>
      </c>
      <c r="D18" t="n">
        <v>0.117023</v>
      </c>
      <c r="E18" t="n">
        <v>0.0423175</v>
      </c>
      <c r="F18" t="n">
        <v>0.0430607</v>
      </c>
    </row>
    <row r="19">
      <c r="A19" t="n">
        <v>22845</v>
      </c>
      <c r="B19" t="n">
        <v>0.0440312</v>
      </c>
      <c r="C19" t="n">
        <v>0.0433534</v>
      </c>
      <c r="D19" t="n">
        <v>0.121458</v>
      </c>
      <c r="E19" t="n">
        <v>0.0424329</v>
      </c>
      <c r="F19" t="n">
        <v>0.0432042</v>
      </c>
    </row>
    <row r="20">
      <c r="A20" t="n">
        <v>23980</v>
      </c>
      <c r="B20" t="n">
        <v>0.0446051</v>
      </c>
      <c r="C20" t="n">
        <v>0.0435779</v>
      </c>
      <c r="D20" t="n">
        <v>0.124933</v>
      </c>
      <c r="E20" t="n">
        <v>0.0427829</v>
      </c>
      <c r="F20" t="n">
        <v>0.0438791</v>
      </c>
    </row>
    <row r="21">
      <c r="A21" t="n">
        <v>25171</v>
      </c>
      <c r="B21" t="n">
        <v>0.044819</v>
      </c>
      <c r="C21" t="n">
        <v>0.0437079</v>
      </c>
      <c r="D21" t="n">
        <v>0.0888516</v>
      </c>
      <c r="E21" t="n">
        <v>0.0437617</v>
      </c>
      <c r="F21" t="n">
        <v>0.0447406</v>
      </c>
    </row>
    <row r="22">
      <c r="A22" t="n">
        <v>26421</v>
      </c>
      <c r="B22" t="n">
        <v>0.0450704</v>
      </c>
      <c r="C22" t="n">
        <v>0.0442072</v>
      </c>
      <c r="D22" t="n">
        <v>0.0919932</v>
      </c>
      <c r="E22" t="n">
        <v>0.0470936</v>
      </c>
      <c r="F22" t="n">
        <v>0.0485352</v>
      </c>
    </row>
    <row r="23">
      <c r="A23" t="n">
        <v>27733</v>
      </c>
      <c r="B23" t="n">
        <v>0.0458768</v>
      </c>
      <c r="C23" t="n">
        <v>0.0451697</v>
      </c>
      <c r="D23" t="n">
        <v>0.0949581</v>
      </c>
      <c r="E23" t="n">
        <v>0.0449735</v>
      </c>
      <c r="F23" t="n">
        <v>0.0461555</v>
      </c>
    </row>
    <row r="24">
      <c r="A24" t="n">
        <v>29110</v>
      </c>
      <c r="B24" t="n">
        <v>0.0487574</v>
      </c>
      <c r="C24" t="n">
        <v>0.0496136</v>
      </c>
      <c r="D24" t="n">
        <v>0.0988334</v>
      </c>
      <c r="E24" t="n">
        <v>0.045456</v>
      </c>
      <c r="F24" t="n">
        <v>0.0464559</v>
      </c>
    </row>
    <row r="25">
      <c r="A25" t="n">
        <v>30555</v>
      </c>
      <c r="B25" t="n">
        <v>0.0488402</v>
      </c>
      <c r="C25" t="n">
        <v>0.0496628</v>
      </c>
      <c r="D25" t="n">
        <v>0.101752</v>
      </c>
      <c r="E25" t="n">
        <v>0.0457858</v>
      </c>
      <c r="F25" t="n">
        <v>0.0467004</v>
      </c>
    </row>
    <row r="26">
      <c r="A26" t="n">
        <v>32072</v>
      </c>
      <c r="B26" t="n">
        <v>0.0488301</v>
      </c>
      <c r="C26" t="n">
        <v>0.0498713</v>
      </c>
      <c r="D26" t="n">
        <v>0.105418</v>
      </c>
      <c r="E26" t="n">
        <v>0.0462844</v>
      </c>
      <c r="F26" t="n">
        <v>0.0473127</v>
      </c>
    </row>
    <row r="27">
      <c r="A27" t="n">
        <v>33664</v>
      </c>
      <c r="B27" t="n">
        <v>0.0488347</v>
      </c>
      <c r="C27" t="n">
        <v>0.0499036</v>
      </c>
      <c r="D27" t="n">
        <v>0.109549</v>
      </c>
      <c r="E27" t="n">
        <v>0.0465586</v>
      </c>
      <c r="F27" t="n">
        <v>0.047575</v>
      </c>
    </row>
    <row r="28">
      <c r="A28" t="n">
        <v>35335</v>
      </c>
      <c r="B28" t="n">
        <v>0.0490038</v>
      </c>
      <c r="C28" t="n">
        <v>0.0501113</v>
      </c>
      <c r="D28" t="n">
        <v>0.11378</v>
      </c>
      <c r="E28" t="n">
        <v>0.0468117</v>
      </c>
      <c r="F28" t="n">
        <v>0.0475563</v>
      </c>
    </row>
    <row r="29">
      <c r="A29" t="n">
        <v>37089</v>
      </c>
      <c r="B29" t="n">
        <v>0.0491756</v>
      </c>
      <c r="C29" t="n">
        <v>0.0501483</v>
      </c>
      <c r="D29" t="n">
        <v>0.117761</v>
      </c>
      <c r="E29" t="n">
        <v>0.047134</v>
      </c>
      <c r="F29" t="n">
        <v>0.0478805</v>
      </c>
    </row>
    <row r="30">
      <c r="A30" t="n">
        <v>38930</v>
      </c>
      <c r="B30" t="n">
        <v>0.0489721</v>
      </c>
      <c r="C30" t="n">
        <v>0.0500128</v>
      </c>
      <c r="D30" t="n">
        <v>0.121774</v>
      </c>
      <c r="E30" t="n">
        <v>0.0475435</v>
      </c>
      <c r="F30" t="n">
        <v>0.0484036</v>
      </c>
    </row>
    <row r="31">
      <c r="A31" t="n">
        <v>40863</v>
      </c>
      <c r="B31" t="n">
        <v>0.0491714</v>
      </c>
      <c r="C31" t="n">
        <v>0.0503451</v>
      </c>
      <c r="D31" t="n">
        <v>0.125862</v>
      </c>
      <c r="E31" t="n">
        <v>0.0475242</v>
      </c>
      <c r="F31" t="n">
        <v>0.0484551</v>
      </c>
    </row>
    <row r="32">
      <c r="A32" t="n">
        <v>42892</v>
      </c>
      <c r="B32" t="n">
        <v>0.0491128</v>
      </c>
      <c r="C32" t="n">
        <v>0.0503411</v>
      </c>
      <c r="D32" t="n">
        <v>0.129214</v>
      </c>
      <c r="E32" t="n">
        <v>0.0481237</v>
      </c>
      <c r="F32" t="n">
        <v>0.0489102</v>
      </c>
    </row>
    <row r="33">
      <c r="A33" t="n">
        <v>45022</v>
      </c>
      <c r="B33" t="n">
        <v>0.0493592</v>
      </c>
      <c r="C33" t="n">
        <v>0.0504417</v>
      </c>
      <c r="D33" t="n">
        <v>0.132646</v>
      </c>
      <c r="E33" t="n">
        <v>0.0481539</v>
      </c>
      <c r="F33" t="n">
        <v>0.0489899</v>
      </c>
    </row>
    <row r="34">
      <c r="A34" t="n">
        <v>47258</v>
      </c>
      <c r="B34" t="n">
        <v>0.0493899</v>
      </c>
      <c r="C34" t="n">
        <v>0.0506091</v>
      </c>
      <c r="D34" t="n">
        <v>0.136</v>
      </c>
      <c r="E34" t="n">
        <v>0.0484294</v>
      </c>
      <c r="F34" t="n">
        <v>0.0498598</v>
      </c>
    </row>
    <row r="35">
      <c r="A35" t="n">
        <v>49605</v>
      </c>
      <c r="B35" t="n">
        <v>0.0501464</v>
      </c>
      <c r="C35" t="n">
        <v>0.0511488</v>
      </c>
      <c r="D35" t="n">
        <v>0.0969059</v>
      </c>
      <c r="E35" t="n">
        <v>0.0519472</v>
      </c>
      <c r="F35" t="n">
        <v>0.0539989</v>
      </c>
    </row>
    <row r="36">
      <c r="A36" t="n">
        <v>52069</v>
      </c>
      <c r="B36" t="n">
        <v>0.0503353</v>
      </c>
      <c r="C36" t="n">
        <v>0.0520375</v>
      </c>
      <c r="D36" t="n">
        <v>0.0993903</v>
      </c>
      <c r="E36" t="n">
        <v>0.0592407</v>
      </c>
      <c r="F36" t="n">
        <v>0.0623509</v>
      </c>
    </row>
    <row r="37">
      <c r="A37" t="n">
        <v>54656</v>
      </c>
      <c r="B37" t="n">
        <v>0.0531733</v>
      </c>
      <c r="C37" t="n">
        <v>0.055598</v>
      </c>
      <c r="D37" t="n">
        <v>0.101465</v>
      </c>
      <c r="E37" t="n">
        <v>0.0495596</v>
      </c>
      <c r="F37" t="n">
        <v>0.0503693</v>
      </c>
    </row>
    <row r="38">
      <c r="A38" t="n">
        <v>57372</v>
      </c>
      <c r="B38" t="n">
        <v>0.0541366</v>
      </c>
      <c r="C38" t="n">
        <v>0.0571788</v>
      </c>
      <c r="D38" t="n">
        <v>0.104351</v>
      </c>
      <c r="E38" t="n">
        <v>0.0493257</v>
      </c>
      <c r="F38" t="n">
        <v>0.0505035</v>
      </c>
    </row>
    <row r="39">
      <c r="A39" t="n">
        <v>60223</v>
      </c>
      <c r="B39" t="n">
        <v>0.0531957</v>
      </c>
      <c r="C39" t="n">
        <v>0.0571749</v>
      </c>
      <c r="D39" t="n">
        <v>0.107322</v>
      </c>
      <c r="E39" t="n">
        <v>0.0497493</v>
      </c>
      <c r="F39" t="n">
        <v>0.0510929</v>
      </c>
    </row>
    <row r="40">
      <c r="A40" t="n">
        <v>63216</v>
      </c>
      <c r="B40" t="n">
        <v>0.0533629</v>
      </c>
      <c r="C40" t="n">
        <v>0.0573878</v>
      </c>
      <c r="D40" t="n">
        <v>0.110511</v>
      </c>
      <c r="E40" t="n">
        <v>0.0500585</v>
      </c>
      <c r="F40" t="n">
        <v>0.0512745</v>
      </c>
    </row>
    <row r="41">
      <c r="A41" t="n">
        <v>66358</v>
      </c>
      <c r="B41" t="n">
        <v>0.0534829</v>
      </c>
      <c r="C41" t="n">
        <v>0.0574398</v>
      </c>
      <c r="D41" t="n">
        <v>0.113847</v>
      </c>
      <c r="E41" t="n">
        <v>0.0503074</v>
      </c>
      <c r="F41" t="n">
        <v>0.0516261</v>
      </c>
    </row>
    <row r="42">
      <c r="A42" t="n">
        <v>69657</v>
      </c>
      <c r="B42" t="n">
        <v>0.0534274</v>
      </c>
      <c r="C42" t="n">
        <v>0.0575265</v>
      </c>
      <c r="D42" t="n">
        <v>0.117395</v>
      </c>
      <c r="E42" t="n">
        <v>0.0508207</v>
      </c>
      <c r="F42" t="n">
        <v>0.0517129</v>
      </c>
    </row>
    <row r="43">
      <c r="A43" t="n">
        <v>73120</v>
      </c>
      <c r="B43" t="n">
        <v>0.0535009</v>
      </c>
      <c r="C43" t="n">
        <v>0.0576735</v>
      </c>
      <c r="D43" t="n">
        <v>0.121294</v>
      </c>
      <c r="E43" t="n">
        <v>0.0509801</v>
      </c>
      <c r="F43" t="n">
        <v>0.0520917</v>
      </c>
    </row>
    <row r="44">
      <c r="A44" t="n">
        <v>76756</v>
      </c>
      <c r="B44" t="n">
        <v>0.0538449</v>
      </c>
      <c r="C44" t="n">
        <v>0.0577128</v>
      </c>
      <c r="D44" t="n">
        <v>0.12528</v>
      </c>
      <c r="E44" t="n">
        <v>0.0514287</v>
      </c>
      <c r="F44" t="n">
        <v>0.052176</v>
      </c>
    </row>
    <row r="45">
      <c r="A45" t="n">
        <v>80573</v>
      </c>
      <c r="B45" t="n">
        <v>0.0538293</v>
      </c>
      <c r="C45" t="n">
        <v>0.0578393</v>
      </c>
      <c r="D45" t="n">
        <v>0.129186</v>
      </c>
      <c r="E45" t="n">
        <v>0.0517667</v>
      </c>
      <c r="F45" t="n">
        <v>0.0524794</v>
      </c>
    </row>
    <row r="46">
      <c r="A46" t="n">
        <v>84580</v>
      </c>
      <c r="B46" t="n">
        <v>0.0540855</v>
      </c>
      <c r="C46" t="n">
        <v>0.0578772</v>
      </c>
      <c r="D46" t="n">
        <v>0.132776</v>
      </c>
      <c r="E46" t="n">
        <v>0.0522661</v>
      </c>
      <c r="F46" t="n">
        <v>0.0531715</v>
      </c>
    </row>
    <row r="47">
      <c r="A47" t="n">
        <v>88787</v>
      </c>
      <c r="B47" t="n">
        <v>0.054252</v>
      </c>
      <c r="C47" t="n">
        <v>0.0581282</v>
      </c>
      <c r="D47" t="n">
        <v>0.135897</v>
      </c>
      <c r="E47" t="n">
        <v>0.0533063</v>
      </c>
      <c r="F47" t="n">
        <v>0.0550163</v>
      </c>
    </row>
    <row r="48">
      <c r="A48" t="n">
        <v>93204</v>
      </c>
      <c r="B48" t="n">
        <v>0.0547263</v>
      </c>
      <c r="C48" t="n">
        <v>0.0585256</v>
      </c>
      <c r="D48" t="n">
        <v>0.139614</v>
      </c>
      <c r="E48" t="n">
        <v>0.0557912</v>
      </c>
      <c r="F48" t="n">
        <v>0.0588111</v>
      </c>
    </row>
    <row r="49">
      <c r="A49" t="n">
        <v>97841</v>
      </c>
      <c r="B49" t="n">
        <v>0.0559583</v>
      </c>
      <c r="C49" t="n">
        <v>0.059354</v>
      </c>
      <c r="D49" t="n">
        <v>0.142503</v>
      </c>
      <c r="E49" t="n">
        <v>0.0600825</v>
      </c>
      <c r="F49" t="n">
        <v>0.0626898</v>
      </c>
    </row>
    <row r="50">
      <c r="A50" t="n">
        <v>102709</v>
      </c>
      <c r="B50" t="n">
        <v>0.058923</v>
      </c>
      <c r="C50" t="n">
        <v>0.0616224</v>
      </c>
      <c r="D50" t="n">
        <v>0.101393</v>
      </c>
      <c r="E50" t="n">
        <v>0.0649064</v>
      </c>
      <c r="F50" t="n">
        <v>0.0690519</v>
      </c>
    </row>
    <row r="51">
      <c r="A51" t="n">
        <v>107820</v>
      </c>
      <c r="B51" t="n">
        <v>0.0622344</v>
      </c>
      <c r="C51" t="n">
        <v>0.0641547</v>
      </c>
      <c r="D51" t="n">
        <v>0.103698</v>
      </c>
      <c r="E51" t="n">
        <v>0.0531521</v>
      </c>
      <c r="F51" t="n">
        <v>0.0531517</v>
      </c>
    </row>
    <row r="52">
      <c r="A52" t="n">
        <v>113186</v>
      </c>
      <c r="B52" t="n">
        <v>0.06682390000000001</v>
      </c>
      <c r="C52" t="n">
        <v>0.07068049999999999</v>
      </c>
      <c r="D52" t="n">
        <v>0.106158</v>
      </c>
      <c r="E52" t="n">
        <v>0.0521975</v>
      </c>
      <c r="F52" t="n">
        <v>0.0533493</v>
      </c>
    </row>
    <row r="53">
      <c r="A53" t="n">
        <v>118820</v>
      </c>
      <c r="B53" t="n">
        <v>0.060643</v>
      </c>
      <c r="C53" t="n">
        <v>0.0634305</v>
      </c>
      <c r="D53" t="n">
        <v>0.109013</v>
      </c>
      <c r="E53" t="n">
        <v>0.0526854</v>
      </c>
      <c r="F53" t="n">
        <v>0.0538779</v>
      </c>
    </row>
    <row r="54">
      <c r="A54" t="n">
        <v>124735</v>
      </c>
      <c r="B54" t="n">
        <v>0.0604271</v>
      </c>
      <c r="C54" t="n">
        <v>0.06334960000000001</v>
      </c>
      <c r="D54" t="n">
        <v>0.112018</v>
      </c>
      <c r="E54" t="n">
        <v>0.0529724</v>
      </c>
      <c r="F54" t="n">
        <v>0.0541366</v>
      </c>
    </row>
    <row r="55">
      <c r="A55" t="n">
        <v>130945</v>
      </c>
      <c r="B55" t="n">
        <v>0.060643</v>
      </c>
      <c r="C55" t="n">
        <v>0.0636202</v>
      </c>
      <c r="D55" t="n">
        <v>0.115661</v>
      </c>
      <c r="E55" t="n">
        <v>0.0534323</v>
      </c>
      <c r="F55" t="n">
        <v>0.054567</v>
      </c>
    </row>
    <row r="56">
      <c r="A56" t="n">
        <v>137465</v>
      </c>
      <c r="B56" t="n">
        <v>0.0609728</v>
      </c>
      <c r="C56" t="n">
        <v>0.0637139</v>
      </c>
      <c r="D56" t="n">
        <v>0.119126</v>
      </c>
      <c r="E56" t="n">
        <v>0.0537648</v>
      </c>
      <c r="F56" t="n">
        <v>0.0549022</v>
      </c>
    </row>
    <row r="57">
      <c r="A57" t="n">
        <v>144311</v>
      </c>
      <c r="B57" t="n">
        <v>0.0609736</v>
      </c>
      <c r="C57" t="n">
        <v>0.06442639999999999</v>
      </c>
      <c r="D57" t="n">
        <v>0.123033</v>
      </c>
      <c r="E57" t="n">
        <v>0.0543751</v>
      </c>
      <c r="F57" t="n">
        <v>0.0554356</v>
      </c>
    </row>
    <row r="58">
      <c r="A58" t="n">
        <v>151499</v>
      </c>
      <c r="B58" t="n">
        <v>0.0613187</v>
      </c>
      <c r="C58" t="n">
        <v>0.0640825</v>
      </c>
      <c r="D58" t="n">
        <v>0.126766</v>
      </c>
      <c r="E58" t="n">
        <v>0.0549492</v>
      </c>
      <c r="F58" t="n">
        <v>0.0558573</v>
      </c>
    </row>
    <row r="59">
      <c r="A59" t="n">
        <v>159046</v>
      </c>
      <c r="B59" t="n">
        <v>0.0614116</v>
      </c>
      <c r="C59" t="n">
        <v>0.0643389</v>
      </c>
      <c r="D59" t="n">
        <v>0.130526</v>
      </c>
      <c r="E59" t="n">
        <v>0.0553315</v>
      </c>
      <c r="F59" t="n">
        <v>0.0575778</v>
      </c>
    </row>
    <row r="60">
      <c r="A60" t="n">
        <v>166970</v>
      </c>
      <c r="B60" t="n">
        <v>0.0613646</v>
      </c>
      <c r="C60" t="n">
        <v>0.06479849999999999</v>
      </c>
      <c r="D60" t="n">
        <v>0.134403</v>
      </c>
      <c r="E60" t="n">
        <v>0.0568678</v>
      </c>
      <c r="F60" t="n">
        <v>0.0598912</v>
      </c>
    </row>
    <row r="61">
      <c r="A61" t="n">
        <v>175290</v>
      </c>
      <c r="B61" t="n">
        <v>0.0616606</v>
      </c>
      <c r="C61" t="n">
        <v>0.0654605</v>
      </c>
      <c r="D61" t="n">
        <v>0.138735</v>
      </c>
      <c r="E61" t="n">
        <v>0.0588155</v>
      </c>
      <c r="F61" t="n">
        <v>0.0617471</v>
      </c>
    </row>
    <row r="62">
      <c r="A62" t="n">
        <v>184026</v>
      </c>
      <c r="B62" t="n">
        <v>0.0626573</v>
      </c>
      <c r="C62" t="n">
        <v>0.0664115</v>
      </c>
      <c r="D62" t="n">
        <v>0.142209</v>
      </c>
      <c r="E62" t="n">
        <v>0.0612123</v>
      </c>
      <c r="F62" t="n">
        <v>0.0649237</v>
      </c>
    </row>
    <row r="63">
      <c r="A63" t="n">
        <v>193198</v>
      </c>
      <c r="B63" t="n">
        <v>0.0644501</v>
      </c>
      <c r="C63" t="n">
        <v>0.0681123</v>
      </c>
      <c r="D63" t="n">
        <v>0.145402</v>
      </c>
      <c r="E63" t="n">
        <v>0.0640978</v>
      </c>
      <c r="F63" t="n">
        <v>0.0681128</v>
      </c>
    </row>
    <row r="64">
      <c r="A64" t="n">
        <v>202828</v>
      </c>
      <c r="B64" t="n">
        <v>0.0662677</v>
      </c>
      <c r="C64" t="n">
        <v>0.07019549999999999</v>
      </c>
      <c r="D64" t="n">
        <v>0.111743</v>
      </c>
      <c r="E64" t="n">
        <v>0.0682204</v>
      </c>
      <c r="F64" t="n">
        <v>0.07293040000000001</v>
      </c>
    </row>
    <row r="65">
      <c r="A65" t="n">
        <v>212939</v>
      </c>
      <c r="B65" t="n">
        <v>0.0687898</v>
      </c>
      <c r="C65" t="n">
        <v>0.0737334</v>
      </c>
      <c r="D65" t="n">
        <v>0.114703</v>
      </c>
      <c r="E65" t="n">
        <v>0.07425660000000001</v>
      </c>
      <c r="F65" t="n">
        <v>0.08037130000000001</v>
      </c>
    </row>
    <row r="66">
      <c r="A66" t="n">
        <v>223555</v>
      </c>
      <c r="B66" t="n">
        <v>0.0726364</v>
      </c>
      <c r="C66" t="n">
        <v>0.07846939999999999</v>
      </c>
      <c r="D66" t="n">
        <v>0.118013</v>
      </c>
      <c r="E66" t="n">
        <v>0.0550552</v>
      </c>
      <c r="F66" t="n">
        <v>0.0596444</v>
      </c>
    </row>
    <row r="67">
      <c r="A67" t="n">
        <v>234701</v>
      </c>
      <c r="B67" t="n">
        <v>0.0704086</v>
      </c>
      <c r="C67" t="n">
        <v>0.07140249999999999</v>
      </c>
      <c r="D67" t="n">
        <v>0.123404</v>
      </c>
      <c r="E67" t="n">
        <v>0.0564784</v>
      </c>
      <c r="F67" t="n">
        <v>0.0601772</v>
      </c>
    </row>
    <row r="68">
      <c r="A68" t="n">
        <v>246404</v>
      </c>
      <c r="B68" t="n">
        <v>0.07059169999999999</v>
      </c>
      <c r="C68" t="n">
        <v>0.0716043</v>
      </c>
      <c r="D68" t="n">
        <v>0.126297</v>
      </c>
      <c r="E68" t="n">
        <v>0.0561789</v>
      </c>
      <c r="F68" t="n">
        <v>0.0611507</v>
      </c>
    </row>
    <row r="69">
      <c r="A69" t="n">
        <v>258692</v>
      </c>
      <c r="B69" t="n">
        <v>0.0717301</v>
      </c>
      <c r="C69" t="n">
        <v>0.0722329</v>
      </c>
      <c r="D69" t="n">
        <v>0.132229</v>
      </c>
      <c r="E69" t="n">
        <v>0.0564131</v>
      </c>
      <c r="F69" t="n">
        <v>0.062087</v>
      </c>
    </row>
    <row r="70">
      <c r="A70" t="n">
        <v>271594</v>
      </c>
      <c r="B70" t="n">
        <v>0.0710732</v>
      </c>
      <c r="C70" t="n">
        <v>0.07264619999999999</v>
      </c>
      <c r="D70" t="n">
        <v>0.138427</v>
      </c>
      <c r="E70" t="n">
        <v>0.0568276</v>
      </c>
      <c r="F70" t="n">
        <v>0.0631327</v>
      </c>
    </row>
    <row r="71">
      <c r="A71" t="n">
        <v>285141</v>
      </c>
      <c r="B71" t="n">
        <v>0.0715644</v>
      </c>
      <c r="C71" t="n">
        <v>0.0735792</v>
      </c>
      <c r="D71" t="n">
        <v>0.144399</v>
      </c>
      <c r="E71" t="n">
        <v>0.057751</v>
      </c>
      <c r="F71" t="n">
        <v>0.0645698</v>
      </c>
    </row>
    <row r="72">
      <c r="A72" t="n">
        <v>299365</v>
      </c>
      <c r="B72" t="n">
        <v>0.0735437</v>
      </c>
      <c r="C72" t="n">
        <v>0.0742317</v>
      </c>
      <c r="D72" t="n">
        <v>0.151011</v>
      </c>
      <c r="E72" t="n">
        <v>0.0583361</v>
      </c>
      <c r="F72" t="n">
        <v>0.0662766</v>
      </c>
    </row>
    <row r="73">
      <c r="A73" t="n">
        <v>314300</v>
      </c>
      <c r="B73" t="n">
        <v>0.073419</v>
      </c>
      <c r="C73" t="n">
        <v>0.07508819999999999</v>
      </c>
      <c r="D73" t="n">
        <v>0.160168</v>
      </c>
      <c r="E73" t="n">
        <v>0.0593625</v>
      </c>
      <c r="F73" t="n">
        <v>0.0685601</v>
      </c>
    </row>
    <row r="74">
      <c r="A74" t="n">
        <v>329981</v>
      </c>
      <c r="B74" t="n">
        <v>0.07316350000000001</v>
      </c>
      <c r="C74" t="n">
        <v>0.07596219999999999</v>
      </c>
      <c r="D74" t="n">
        <v>0.16888</v>
      </c>
      <c r="E74" t="n">
        <v>0.060794</v>
      </c>
      <c r="F74" t="n">
        <v>0.07062209999999999</v>
      </c>
    </row>
    <row r="75">
      <c r="A75" t="n">
        <v>346446</v>
      </c>
      <c r="B75" t="n">
        <v>0.0743901</v>
      </c>
      <c r="C75" t="n">
        <v>0.077639</v>
      </c>
      <c r="D75" t="n">
        <v>0.176457</v>
      </c>
      <c r="E75" t="n">
        <v>0.0623204</v>
      </c>
      <c r="F75" t="n">
        <v>0.0740171</v>
      </c>
    </row>
    <row r="76">
      <c r="A76" t="n">
        <v>363734</v>
      </c>
      <c r="B76" t="n">
        <v>0.0742507</v>
      </c>
      <c r="C76" t="n">
        <v>0.07937420000000001</v>
      </c>
      <c r="D76" t="n">
        <v>0.182113</v>
      </c>
      <c r="E76" t="n">
        <v>0.0642803</v>
      </c>
      <c r="F76" t="n">
        <v>0.0776206</v>
      </c>
    </row>
    <row r="77">
      <c r="A77" t="n">
        <v>381886</v>
      </c>
      <c r="B77" t="n">
        <v>0.07672470000000001</v>
      </c>
      <c r="C77" t="n">
        <v>0.0818702</v>
      </c>
      <c r="D77" t="n">
        <v>0.19346</v>
      </c>
      <c r="E77" t="n">
        <v>0.0669426</v>
      </c>
      <c r="F77" t="n">
        <v>0.0817262</v>
      </c>
    </row>
    <row r="78">
      <c r="A78" t="n">
        <v>400945</v>
      </c>
      <c r="B78" t="n">
        <v>0.07790999999999999</v>
      </c>
      <c r="C78" t="n">
        <v>0.0838469</v>
      </c>
      <c r="D78" t="n">
        <v>0.186231</v>
      </c>
      <c r="E78" t="n">
        <v>0.0708776</v>
      </c>
      <c r="F78" t="n">
        <v>0.08770120000000001</v>
      </c>
    </row>
    <row r="79">
      <c r="A79" t="n">
        <v>420956</v>
      </c>
      <c r="B79" t="n">
        <v>0.07959040000000001</v>
      </c>
      <c r="C79" t="n">
        <v>0.08782619999999999</v>
      </c>
      <c r="D79" t="n">
        <v>0.19353</v>
      </c>
      <c r="E79" t="n">
        <v>0.0764748</v>
      </c>
      <c r="F79" t="n">
        <v>0.0950288</v>
      </c>
    </row>
    <row r="80">
      <c r="A80" t="n">
        <v>441967</v>
      </c>
      <c r="B80" t="n">
        <v>0.0849758</v>
      </c>
      <c r="C80" t="n">
        <v>0.0934561</v>
      </c>
      <c r="D80" t="n">
        <v>0.202103</v>
      </c>
      <c r="E80" t="n">
        <v>0.105651</v>
      </c>
      <c r="F80" t="n">
        <v>0.103259</v>
      </c>
    </row>
    <row r="81">
      <c r="A81" t="n">
        <v>464028</v>
      </c>
      <c r="B81" t="n">
        <v>0.172431</v>
      </c>
      <c r="C81" t="n">
        <v>0.141413</v>
      </c>
      <c r="D81" t="n">
        <v>0.210831</v>
      </c>
      <c r="E81" t="n">
        <v>0.106224</v>
      </c>
      <c r="F81" t="n">
        <v>0.104447</v>
      </c>
    </row>
    <row r="82">
      <c r="A82" t="n">
        <v>487192</v>
      </c>
      <c r="B82" t="n">
        <v>0.175952</v>
      </c>
      <c r="C82" t="n">
        <v>0.141816</v>
      </c>
      <c r="D82" t="n">
        <v>0.218097</v>
      </c>
      <c r="E82" t="n">
        <v>0.108549</v>
      </c>
      <c r="F82" t="n">
        <v>0.104762</v>
      </c>
    </row>
    <row r="83">
      <c r="A83" t="n">
        <v>511514</v>
      </c>
      <c r="B83" t="n">
        <v>0.176683</v>
      </c>
      <c r="C83" t="n">
        <v>0.142461</v>
      </c>
      <c r="D83" t="n">
        <v>0.227017</v>
      </c>
      <c r="E83" t="n">
        <v>0.111744</v>
      </c>
      <c r="F83" t="n">
        <v>0.106032</v>
      </c>
    </row>
    <row r="84">
      <c r="A84" t="n">
        <v>537052</v>
      </c>
      <c r="B84" t="n">
        <v>0.17694</v>
      </c>
      <c r="C84" t="n">
        <v>0.143511</v>
      </c>
      <c r="D84" t="n">
        <v>0.237872</v>
      </c>
      <c r="E84" t="n">
        <v>0.113973</v>
      </c>
      <c r="F84" t="n">
        <v>0.107237</v>
      </c>
    </row>
    <row r="85">
      <c r="A85" t="n">
        <v>563866</v>
      </c>
      <c r="B85" t="n">
        <v>0.177484</v>
      </c>
      <c r="C85" t="n">
        <v>0.143434</v>
      </c>
      <c r="D85" t="n">
        <v>0.24966</v>
      </c>
      <c r="E85" t="n">
        <v>0.116468</v>
      </c>
      <c r="F85" t="n">
        <v>0.107536</v>
      </c>
    </row>
    <row r="86">
      <c r="A86" t="n">
        <v>592020</v>
      </c>
      <c r="B86" t="n">
        <v>0.178681</v>
      </c>
      <c r="C86" t="n">
        <v>0.145001</v>
      </c>
      <c r="D86" t="n">
        <v>0.257579</v>
      </c>
      <c r="E86" t="n">
        <v>0.118697</v>
      </c>
      <c r="F86" t="n">
        <v>0.108782</v>
      </c>
    </row>
    <row r="87">
      <c r="A87" t="n">
        <v>621581</v>
      </c>
      <c r="B87" t="n">
        <v>0.180175</v>
      </c>
      <c r="C87" t="n">
        <v>0.145643</v>
      </c>
      <c r="D87" t="n">
        <v>0.271211</v>
      </c>
      <c r="E87" t="n">
        <v>0.12071</v>
      </c>
      <c r="F87" t="n">
        <v>0.109804</v>
      </c>
    </row>
    <row r="88">
      <c r="A88" t="n">
        <v>652620</v>
      </c>
      <c r="B88" t="n">
        <v>0.180479</v>
      </c>
      <c r="C88" t="n">
        <v>0.144676</v>
      </c>
      <c r="D88" t="n">
        <v>0.279509</v>
      </c>
      <c r="E88" t="n">
        <v>0.124062</v>
      </c>
      <c r="F88" t="n">
        <v>0.111655</v>
      </c>
    </row>
    <row r="89">
      <c r="A89" t="n">
        <v>685210</v>
      </c>
      <c r="B89" t="n">
        <v>0.180798</v>
      </c>
      <c r="C89" t="n">
        <v>0.147718</v>
      </c>
      <c r="D89" t="n">
        <v>0.288815</v>
      </c>
      <c r="E89" t="n">
        <v>0.126157</v>
      </c>
      <c r="F89" t="n">
        <v>0.116778</v>
      </c>
    </row>
    <row r="90">
      <c r="A90" t="n">
        <v>719429</v>
      </c>
      <c r="B90" t="n">
        <v>0.180769</v>
      </c>
      <c r="C90" t="n">
        <v>0.14721</v>
      </c>
      <c r="D90" t="n">
        <v>0.298864</v>
      </c>
      <c r="E90" t="n">
        <v>0.128415</v>
      </c>
      <c r="F90" t="n">
        <v>0.116886</v>
      </c>
    </row>
    <row r="91">
      <c r="A91" t="n">
        <v>755358</v>
      </c>
      <c r="B91" t="n">
        <v>0.181131</v>
      </c>
      <c r="C91" t="n">
        <v>0.150806</v>
      </c>
      <c r="D91" t="n">
        <v>0.309504</v>
      </c>
      <c r="E91" t="n">
        <v>0.12898</v>
      </c>
      <c r="F91" t="n">
        <v>0.121726</v>
      </c>
    </row>
    <row r="92">
      <c r="A92" t="n">
        <v>793083</v>
      </c>
      <c r="B92" t="n">
        <v>0.183383</v>
      </c>
      <c r="C92" t="n">
        <v>0.153205</v>
      </c>
      <c r="D92" t="n">
        <v>0.288435</v>
      </c>
      <c r="E92" t="n">
        <v>0.132097</v>
      </c>
      <c r="F92" t="n">
        <v>0.126975</v>
      </c>
    </row>
    <row r="93">
      <c r="A93" t="n">
        <v>832694</v>
      </c>
      <c r="B93" t="n">
        <v>0.184374</v>
      </c>
      <c r="C93" t="n">
        <v>0.157205</v>
      </c>
      <c r="D93" t="n">
        <v>0.293451</v>
      </c>
      <c r="E93" t="n">
        <v>0.136479</v>
      </c>
      <c r="F93" t="n">
        <v>0.134671</v>
      </c>
    </row>
    <row r="94">
      <c r="A94" t="n">
        <v>874285</v>
      </c>
      <c r="B94" t="n">
        <v>0.186294</v>
      </c>
      <c r="C94" t="n">
        <v>0.163862</v>
      </c>
      <c r="D94" t="n">
        <v>0.299727</v>
      </c>
      <c r="E94" t="n">
        <v>0.206243</v>
      </c>
      <c r="F94" t="n">
        <v>0.19984</v>
      </c>
    </row>
    <row r="95">
      <c r="A95" t="n">
        <v>917955</v>
      </c>
      <c r="B95" t="n">
        <v>0.244357</v>
      </c>
      <c r="C95" t="n">
        <v>0.221576</v>
      </c>
      <c r="D95" t="n">
        <v>0.306101</v>
      </c>
      <c r="E95" t="n">
        <v>0.207898</v>
      </c>
      <c r="F95" t="n">
        <v>0.201024</v>
      </c>
    </row>
    <row r="96">
      <c r="A96" t="n">
        <v>963808</v>
      </c>
      <c r="B96" t="n">
        <v>0.244746</v>
      </c>
      <c r="C96" t="n">
        <v>0.221447</v>
      </c>
      <c r="D96" t="n">
        <v>0.317543</v>
      </c>
      <c r="E96" t="n">
        <v>0.209982</v>
      </c>
      <c r="F96" t="n">
        <v>0.202818</v>
      </c>
    </row>
    <row r="97">
      <c r="A97" t="n">
        <v>1011953</v>
      </c>
      <c r="B97" t="n">
        <v>0.244332</v>
      </c>
      <c r="C97" t="n">
        <v>0.222263</v>
      </c>
      <c r="D97" t="n">
        <v>0.323313</v>
      </c>
      <c r="E97" t="n">
        <v>0.211134</v>
      </c>
      <c r="F97" t="n">
        <v>0.203073</v>
      </c>
    </row>
    <row r="98">
      <c r="A98" t="n">
        <v>1062505</v>
      </c>
      <c r="B98" t="n">
        <v>0.244719</v>
      </c>
      <c r="C98" t="n">
        <v>0.222519</v>
      </c>
      <c r="D98" t="n">
        <v>0.332796</v>
      </c>
      <c r="E98" t="n">
        <v>0.213242</v>
      </c>
      <c r="F98" t="n">
        <v>0.204178</v>
      </c>
    </row>
    <row r="99">
      <c r="A99" t="n">
        <v>1115584</v>
      </c>
      <c r="B99" t="n">
        <v>0.2451</v>
      </c>
      <c r="C99" t="n">
        <v>0.223135</v>
      </c>
      <c r="D99" t="n">
        <v>0.340445</v>
      </c>
      <c r="E99" t="n">
        <v>0.214395</v>
      </c>
      <c r="F99" t="n">
        <v>0.20577</v>
      </c>
    </row>
    <row r="100">
      <c r="A100" t="n">
        <v>1171316</v>
      </c>
      <c r="B100" t="n">
        <v>0.245071</v>
      </c>
      <c r="C100" t="n">
        <v>0.223362</v>
      </c>
      <c r="D100" t="n">
        <v>0.348945</v>
      </c>
      <c r="E100" t="n">
        <v>0.217034</v>
      </c>
      <c r="F100" t="n">
        <v>0.206844</v>
      </c>
    </row>
    <row r="101">
      <c r="A101" t="n">
        <v>1229834</v>
      </c>
      <c r="B101" t="n">
        <v>0.244681</v>
      </c>
      <c r="C101" t="n">
        <v>0.224296</v>
      </c>
      <c r="D101" t="n">
        <v>0.35879</v>
      </c>
      <c r="E101" t="n">
        <v>0.218057</v>
      </c>
      <c r="F101" t="n">
        <v>0.208665</v>
      </c>
    </row>
    <row r="102">
      <c r="A102" t="n">
        <v>1291277</v>
      </c>
      <c r="B102" t="n">
        <v>0.244831</v>
      </c>
      <c r="C102" t="n">
        <v>0.22489</v>
      </c>
      <c r="D102" t="n">
        <v>0.367661</v>
      </c>
      <c r="E102" t="n">
        <v>0.220422</v>
      </c>
      <c r="F102" t="n">
        <v>0.210285</v>
      </c>
    </row>
    <row r="103">
      <c r="A103" t="n">
        <v>1355792</v>
      </c>
      <c r="B103" t="n">
        <v>0.245103</v>
      </c>
      <c r="C103" t="n">
        <v>0.226152</v>
      </c>
      <c r="D103" t="n">
        <v>0.378468</v>
      </c>
      <c r="E103" t="n">
        <v>0.222186</v>
      </c>
      <c r="F103" t="n">
        <v>0.2124</v>
      </c>
    </row>
    <row r="104">
      <c r="A104" t="n">
        <v>1423532</v>
      </c>
      <c r="B104" t="n">
        <v>0.245213</v>
      </c>
      <c r="C104" t="n">
        <v>0.227158</v>
      </c>
      <c r="D104" t="n">
        <v>0.386108</v>
      </c>
      <c r="E104" t="n">
        <v>0.224443</v>
      </c>
      <c r="F104" t="n">
        <v>0.215354</v>
      </c>
    </row>
    <row r="105">
      <c r="A105" t="n">
        <v>1494659</v>
      </c>
      <c r="B105" t="n">
        <v>0.245583</v>
      </c>
      <c r="C105" t="n">
        <v>0.228935</v>
      </c>
      <c r="D105" t="n">
        <v>0.395935</v>
      </c>
      <c r="E105" t="n">
        <v>0.227916</v>
      </c>
      <c r="F105" t="n">
        <v>0.218741</v>
      </c>
    </row>
    <row r="106">
      <c r="A106" t="n">
        <v>1569342</v>
      </c>
      <c r="B106" t="n">
        <v>0.246818</v>
      </c>
      <c r="C106" t="n">
        <v>0.231656</v>
      </c>
      <c r="D106" t="n">
        <v>0.406081</v>
      </c>
      <c r="E106" t="n">
        <v>0.230935</v>
      </c>
      <c r="F106" t="n">
        <v>0.223013</v>
      </c>
    </row>
    <row r="107">
      <c r="A107" t="n">
        <v>1647759</v>
      </c>
      <c r="B107" t="n">
        <v>0.247711</v>
      </c>
      <c r="C107" t="n">
        <v>0.235282</v>
      </c>
      <c r="D107" t="n">
        <v>0.35024</v>
      </c>
      <c r="E107" t="n">
        <v>0.234728</v>
      </c>
      <c r="F107" t="n">
        <v>0.228124</v>
      </c>
    </row>
    <row r="108">
      <c r="A108" t="n">
        <v>1730096</v>
      </c>
      <c r="B108" t="n">
        <v>0.251493</v>
      </c>
      <c r="C108" t="n">
        <v>0.240192</v>
      </c>
      <c r="D108" t="n">
        <v>0.355977</v>
      </c>
      <c r="E108" t="n">
        <v>0.25208</v>
      </c>
      <c r="F108" t="n">
        <v>0.251336</v>
      </c>
    </row>
    <row r="109">
      <c r="A109" t="n">
        <v>1816549</v>
      </c>
      <c r="B109" t="n">
        <v>0.255903</v>
      </c>
      <c r="C109" t="n">
        <v>0.248349</v>
      </c>
      <c r="D109" t="n">
        <v>0.357218</v>
      </c>
      <c r="E109" t="n">
        <v>0.253848</v>
      </c>
      <c r="F109" t="n">
        <v>0.25397</v>
      </c>
    </row>
    <row r="110">
      <c r="A110" t="n">
        <v>1907324</v>
      </c>
      <c r="B110" t="n">
        <v>0.281139</v>
      </c>
      <c r="C110" t="n">
        <v>0.276175</v>
      </c>
      <c r="D110" t="n">
        <v>0.365096</v>
      </c>
      <c r="E110" t="n">
        <v>0.249674</v>
      </c>
      <c r="F110" t="n">
        <v>0.254761</v>
      </c>
    </row>
    <row r="111">
      <c r="A111" t="n">
        <v>2002637</v>
      </c>
      <c r="B111" t="n">
        <v>0.280134</v>
      </c>
      <c r="C111" t="n">
        <v>0.276326</v>
      </c>
      <c r="D111" t="n">
        <v>0.376283</v>
      </c>
      <c r="E111" t="n">
        <v>0.251339</v>
      </c>
      <c r="F111" t="n">
        <v>0.256916</v>
      </c>
    </row>
    <row r="112">
      <c r="A112" t="n">
        <v>2102715</v>
      </c>
      <c r="B112" t="n">
        <v>0.281165</v>
      </c>
      <c r="C112" t="n">
        <v>0.277356</v>
      </c>
      <c r="D112" t="n">
        <v>0.380012</v>
      </c>
      <c r="E112" t="n">
        <v>0.250557</v>
      </c>
      <c r="F112" t="n">
        <v>0.258268</v>
      </c>
    </row>
    <row r="113">
      <c r="A113" t="n">
        <v>2207796</v>
      </c>
      <c r="B113" t="n">
        <v>0.281905</v>
      </c>
      <c r="C113" t="n">
        <v>0.27719</v>
      </c>
      <c r="D113" t="n">
        <v>0.389365</v>
      </c>
      <c r="E113" t="n">
        <v>0.253437</v>
      </c>
      <c r="F113" t="n">
        <v>0.260052</v>
      </c>
    </row>
    <row r="114">
      <c r="A114" t="n">
        <v>2318131</v>
      </c>
      <c r="B114" t="n">
        <v>0.281584</v>
      </c>
      <c r="C114" t="n">
        <v>0.276799</v>
      </c>
      <c r="D114" t="n">
        <v>0.397468</v>
      </c>
      <c r="E114" t="n">
        <v>0.255918</v>
      </c>
      <c r="F114" t="n">
        <v>0.262381</v>
      </c>
    </row>
    <row r="115">
      <c r="A115" t="n">
        <v>2433982</v>
      </c>
      <c r="B115" t="n">
        <v>0.280947</v>
      </c>
      <c r="C115" t="n">
        <v>0.277524</v>
      </c>
      <c r="D115" t="n">
        <v>0.405137</v>
      </c>
      <c r="E115" t="n">
        <v>0.258479</v>
      </c>
      <c r="F115" t="n">
        <v>0.2653</v>
      </c>
    </row>
    <row r="116">
      <c r="A116" t="n">
        <v>2555625</v>
      </c>
      <c r="B116" t="n">
        <v>0.281871</v>
      </c>
      <c r="C116" t="n">
        <v>0.281108</v>
      </c>
      <c r="D116" t="n">
        <v>0.413389</v>
      </c>
      <c r="E116" t="n">
        <v>0.260935</v>
      </c>
      <c r="F116" t="n">
        <v>0.268572</v>
      </c>
    </row>
    <row r="117">
      <c r="A117" t="n">
        <v>2683350</v>
      </c>
      <c r="B117" t="n">
        <v>0.283246</v>
      </c>
      <c r="C117" t="n">
        <v>0.28066</v>
      </c>
      <c r="D117" t="n">
        <v>0.421704</v>
      </c>
      <c r="E117" t="n">
        <v>0.264595</v>
      </c>
      <c r="F117" t="n">
        <v>0.27155</v>
      </c>
    </row>
    <row r="118">
      <c r="A118" t="n">
        <v>2817461</v>
      </c>
      <c r="B118" t="n">
        <v>0.284208</v>
      </c>
      <c r="C118" t="n">
        <v>0.280505</v>
      </c>
      <c r="D118" t="n">
        <v>0.429909</v>
      </c>
      <c r="E118" t="n">
        <v>0.267285</v>
      </c>
      <c r="F118" t="n">
        <v>0.275156</v>
      </c>
    </row>
    <row r="119">
      <c r="A119" t="n">
        <v>2958277</v>
      </c>
      <c r="B119" t="n">
        <v>0.284476</v>
      </c>
      <c r="C119" t="n">
        <v>0.283389</v>
      </c>
      <c r="D119" t="n">
        <v>0.4429</v>
      </c>
      <c r="E119" t="n">
        <v>0.271006</v>
      </c>
      <c r="F119" t="n">
        <v>0.280737</v>
      </c>
    </row>
    <row r="120">
      <c r="A120" t="n">
        <v>3106133</v>
      </c>
      <c r="B120" t="n">
        <v>0.282146</v>
      </c>
      <c r="C120" t="n">
        <v>0.286394</v>
      </c>
      <c r="D120" t="n">
        <v>0.451751</v>
      </c>
      <c r="E120" t="n">
        <v>0.274567</v>
      </c>
      <c r="F120" t="n">
        <v>0.282145</v>
      </c>
    </row>
    <row r="121">
      <c r="A121" t="n">
        <v>3261381</v>
      </c>
      <c r="B121" t="n">
        <v>0.286561</v>
      </c>
      <c r="C121" t="n">
        <v>0.290438</v>
      </c>
      <c r="D121" t="n">
        <v>0.377814</v>
      </c>
      <c r="E121" t="n">
        <v>0.27969</v>
      </c>
      <c r="F121" t="n">
        <v>0.291013</v>
      </c>
    </row>
    <row r="122">
      <c r="A122" t="n">
        <v>3424391</v>
      </c>
      <c r="B122" t="n">
        <v>0.288644</v>
      </c>
      <c r="C122" t="n">
        <v>0.29447</v>
      </c>
      <c r="D122" t="n">
        <v>0.383252</v>
      </c>
      <c r="E122" t="n">
        <v>0.285981</v>
      </c>
      <c r="F122" t="n">
        <v>0.299173</v>
      </c>
    </row>
    <row r="123">
      <c r="A123" t="n">
        <v>3595551</v>
      </c>
      <c r="B123" t="n">
        <v>0.291667</v>
      </c>
      <c r="C123" t="n">
        <v>0.302398</v>
      </c>
      <c r="D123" t="n">
        <v>0.389096</v>
      </c>
      <c r="E123" t="n">
        <v>0.274394</v>
      </c>
      <c r="F123" t="n">
        <v>0.285087</v>
      </c>
    </row>
    <row r="124">
      <c r="A124" t="n">
        <v>3775269</v>
      </c>
      <c r="B124" t="n">
        <v>0.361116</v>
      </c>
      <c r="C124" t="n">
        <v>0.351647</v>
      </c>
      <c r="D124" t="n">
        <v>0.392776</v>
      </c>
      <c r="E124" t="n">
        <v>0.274589</v>
      </c>
      <c r="F124" t="n">
        <v>0.287322</v>
      </c>
    </row>
    <row r="125">
      <c r="A125" t="n">
        <v>3963972</v>
      </c>
      <c r="B125" t="n">
        <v>0.362061</v>
      </c>
      <c r="C125" t="n">
        <v>0.350667</v>
      </c>
      <c r="D125" t="n">
        <v>0.402151</v>
      </c>
      <c r="E125" t="n">
        <v>0.276639</v>
      </c>
      <c r="F125" t="n">
        <v>0.288553</v>
      </c>
    </row>
    <row r="126">
      <c r="A126" t="n">
        <v>4162110</v>
      </c>
      <c r="B126" t="n">
        <v>0.361983</v>
      </c>
      <c r="C126" t="n">
        <v>0.351839</v>
      </c>
      <c r="D126" t="n">
        <v>0.408893</v>
      </c>
      <c r="E126" t="n">
        <v>0.279577</v>
      </c>
      <c r="F126" t="n">
        <v>0.291163</v>
      </c>
    </row>
    <row r="127">
      <c r="A127" t="n">
        <v>4370154</v>
      </c>
      <c r="B127" t="n">
        <v>0.362594</v>
      </c>
      <c r="C127" t="n">
        <v>0.352917</v>
      </c>
      <c r="D127" t="n">
        <v>0.413964</v>
      </c>
      <c r="E127" t="n">
        <v>0.282221</v>
      </c>
      <c r="F127" t="n">
        <v>0.293746</v>
      </c>
    </row>
    <row r="128">
      <c r="A128" t="n">
        <v>4588600</v>
      </c>
      <c r="B128" t="n">
        <v>0.361638</v>
      </c>
      <c r="C128" t="n">
        <v>0.353255</v>
      </c>
      <c r="D128" t="n">
        <v>0.427507</v>
      </c>
      <c r="E128" t="n">
        <v>0.285292</v>
      </c>
      <c r="F128" t="n">
        <v>0.296285</v>
      </c>
    </row>
    <row r="129">
      <c r="A129" t="n">
        <v>4817968</v>
      </c>
      <c r="B129" t="n">
        <v>0.36257</v>
      </c>
      <c r="C129" t="n">
        <v>0.354036</v>
      </c>
      <c r="D129" t="n">
        <v>0.43413</v>
      </c>
      <c r="E129" t="n">
        <v>0.288261</v>
      </c>
      <c r="F129" t="n">
        <v>0.299677</v>
      </c>
    </row>
    <row r="130">
      <c r="A130" t="n">
        <v>5058804</v>
      </c>
      <c r="B130" t="n">
        <v>0.361494</v>
      </c>
      <c r="C130" t="n">
        <v>0.354692</v>
      </c>
      <c r="D130" t="n">
        <v>0.443167</v>
      </c>
      <c r="E130" t="n">
        <v>0.291599</v>
      </c>
      <c r="F130" t="n">
        <v>0.296206</v>
      </c>
    </row>
    <row r="131">
      <c r="A131" t="n">
        <v>5311681</v>
      </c>
      <c r="B131" t="n">
        <v>0.361015</v>
      </c>
      <c r="C131" t="n">
        <v>0.35565</v>
      </c>
      <c r="D131" t="n">
        <v>0.451471</v>
      </c>
      <c r="E131" t="n">
        <v>0.295446</v>
      </c>
      <c r="F131" t="n">
        <v>0.301986</v>
      </c>
    </row>
    <row r="132">
      <c r="A132" t="n">
        <v>5577201</v>
      </c>
      <c r="B132" t="n">
        <v>0.361798</v>
      </c>
      <c r="C132" t="n">
        <v>0.3591</v>
      </c>
      <c r="D132" t="n">
        <v>0.457071</v>
      </c>
      <c r="E132" t="n">
        <v>0.299514</v>
      </c>
      <c r="F132" t="n">
        <v>0.307205</v>
      </c>
    </row>
    <row r="133">
      <c r="A133" t="n">
        <v>5855997</v>
      </c>
      <c r="B133" t="n">
        <v>0.361959</v>
      </c>
      <c r="C133" t="n">
        <v>0.360186</v>
      </c>
      <c r="D133" t="n">
        <v>0.468647</v>
      </c>
      <c r="E133" t="n">
        <v>0.302924</v>
      </c>
      <c r="F133" t="n">
        <v>0.312819</v>
      </c>
    </row>
    <row r="134">
      <c r="A134" t="n">
        <v>6148732</v>
      </c>
      <c r="B134" t="n">
        <v>0.362238</v>
      </c>
      <c r="C134" t="n">
        <v>0.363012</v>
      </c>
      <c r="D134" t="n">
        <v>0.47869</v>
      </c>
      <c r="E134" t="n">
        <v>0.308151</v>
      </c>
      <c r="F134" t="n">
        <v>0.321806</v>
      </c>
    </row>
    <row r="135">
      <c r="A135" t="n">
        <v>6456103</v>
      </c>
      <c r="B135" t="n">
        <v>0.363496</v>
      </c>
      <c r="C135" t="n">
        <v>0.36633</v>
      </c>
      <c r="D135" t="n">
        <v>0.392373</v>
      </c>
      <c r="E135" t="n">
        <v>0.314574</v>
      </c>
      <c r="F135" t="n">
        <v>0.332792</v>
      </c>
    </row>
    <row r="136">
      <c r="A136" t="n">
        <v>6778842</v>
      </c>
      <c r="B136" t="n">
        <v>0.365368</v>
      </c>
      <c r="C136" t="n">
        <v>0.371731</v>
      </c>
      <c r="D136" t="n">
        <v>0.399126</v>
      </c>
      <c r="E136" t="n">
        <v>0.322945</v>
      </c>
      <c r="F136" t="n">
        <v>0.347293</v>
      </c>
    </row>
    <row r="137">
      <c r="A137" t="n">
        <v>7117717</v>
      </c>
      <c r="B137" t="n">
        <v>0.368885</v>
      </c>
      <c r="C137" t="n">
        <v>0.379257</v>
      </c>
      <c r="D137" t="n">
        <v>0.403436</v>
      </c>
      <c r="E137" t="n">
        <v>0.293668</v>
      </c>
      <c r="F137" t="n">
        <v>0.303913</v>
      </c>
    </row>
    <row r="138">
      <c r="A138" t="n">
        <v>7473535</v>
      </c>
      <c r="B138" t="n">
        <v>0.42577</v>
      </c>
      <c r="C138" t="n">
        <v>0.393753</v>
      </c>
      <c r="D138" t="n">
        <v>0.411044</v>
      </c>
      <c r="E138" t="n">
        <v>0.296049</v>
      </c>
      <c r="F138" t="n">
        <v>0.30615</v>
      </c>
    </row>
    <row r="139">
      <c r="A139" t="n">
        <v>7847143</v>
      </c>
      <c r="B139" t="n">
        <v>0.425501</v>
      </c>
      <c r="C139" t="n">
        <v>0.394275</v>
      </c>
      <c r="D139" t="n">
        <v>0.418727</v>
      </c>
      <c r="E139" t="n">
        <v>0.297869</v>
      </c>
      <c r="F139" t="n">
        <v>0.308433</v>
      </c>
    </row>
    <row r="140">
      <c r="A140" t="n">
        <v>8239431</v>
      </c>
      <c r="B140" t="n">
        <v>0.424836</v>
      </c>
      <c r="C140" t="n">
        <v>0.394843</v>
      </c>
      <c r="D140" t="n">
        <v>0.423754</v>
      </c>
      <c r="E140" t="n">
        <v>0.300337</v>
      </c>
      <c r="F140" t="n">
        <v>0.311261</v>
      </c>
    </row>
    <row r="141">
      <c r="A141" t="n">
        <v>8651333</v>
      </c>
      <c r="B141" t="n">
        <v>0.424396</v>
      </c>
      <c r="C141" t="n">
        <v>0.395683</v>
      </c>
      <c r="D141" t="n">
        <v>0.432623</v>
      </c>
      <c r="E141" t="n">
        <v>0.302297</v>
      </c>
      <c r="F141" t="n">
        <v>0.313681</v>
      </c>
    </row>
    <row r="142">
      <c r="A142" t="n">
        <v>9083830</v>
      </c>
      <c r="B142" t="n">
        <v>0.424703</v>
      </c>
      <c r="C142" t="n">
        <v>0.396825</v>
      </c>
      <c r="D142" t="n">
        <v>0.43866</v>
      </c>
      <c r="E142" t="n">
        <v>0.304286</v>
      </c>
      <c r="F142" t="n">
        <v>0.316511</v>
      </c>
    </row>
    <row r="143">
      <c r="A143" t="n">
        <v>9537951</v>
      </c>
      <c r="B143" t="n">
        <v>0.424615</v>
      </c>
      <c r="C143" t="n">
        <v>0.397653</v>
      </c>
      <c r="D143" t="n">
        <v>0.447707</v>
      </c>
      <c r="E143" t="n">
        <v>0.307313</v>
      </c>
      <c r="F143" t="n">
        <v>0.316806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