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0.034812</v>
      </c>
      <c r="C2" t="n">
        <v>0.0347791</v>
      </c>
      <c r="D2" t="n">
        <v>0.124165</v>
      </c>
      <c r="E2" t="n">
        <v>0.0229417</v>
      </c>
      <c r="F2" t="n">
        <v>0.0237906</v>
      </c>
    </row>
    <row r="3">
      <c r="A3" t="n">
        <v>10500</v>
      </c>
      <c r="B3" t="n">
        <v>0.0353415</v>
      </c>
      <c r="C3" t="n">
        <v>0.0364865</v>
      </c>
      <c r="D3" t="n">
        <v>0.128076</v>
      </c>
      <c r="E3" t="n">
        <v>0.0229985</v>
      </c>
      <c r="F3" t="n">
        <v>0.0239194</v>
      </c>
    </row>
    <row r="4">
      <c r="A4" t="n">
        <v>11025</v>
      </c>
      <c r="B4" t="n">
        <v>0.038053</v>
      </c>
      <c r="C4" t="n">
        <v>0.0388977</v>
      </c>
      <c r="D4" t="n">
        <v>0.133751</v>
      </c>
      <c r="E4" t="n">
        <v>0.0230636</v>
      </c>
      <c r="F4" t="n">
        <v>0.0245584</v>
      </c>
    </row>
    <row r="5">
      <c r="A5" t="n">
        <v>11576</v>
      </c>
      <c r="B5" t="n">
        <v>0.043429</v>
      </c>
      <c r="C5" t="n">
        <v>0.0431129</v>
      </c>
      <c r="D5" t="n">
        <v>0.138933</v>
      </c>
      <c r="E5" t="n">
        <v>0.0212485</v>
      </c>
      <c r="F5" t="n">
        <v>0.0235404</v>
      </c>
    </row>
    <row r="6">
      <c r="A6" t="n">
        <v>12154</v>
      </c>
      <c r="B6" t="n">
        <v>0.054543</v>
      </c>
      <c r="C6" t="n">
        <v>0.0559298</v>
      </c>
      <c r="D6" t="n">
        <v>0.144066</v>
      </c>
      <c r="E6" t="n">
        <v>0.0230056</v>
      </c>
      <c r="F6" t="n">
        <v>0.0248784</v>
      </c>
    </row>
    <row r="7">
      <c r="A7" t="n">
        <v>12760</v>
      </c>
      <c r="B7" t="n">
        <v>0.0739592</v>
      </c>
      <c r="C7" t="n">
        <v>0.074688</v>
      </c>
      <c r="D7" t="n">
        <v>0.102296</v>
      </c>
      <c r="E7" t="n">
        <v>0.0267036</v>
      </c>
      <c r="F7" t="n">
        <v>0.0305595</v>
      </c>
    </row>
    <row r="8">
      <c r="A8" t="n">
        <v>13396</v>
      </c>
      <c r="B8" t="n">
        <v>0.108726</v>
      </c>
      <c r="C8" t="n">
        <v>0.108106</v>
      </c>
      <c r="D8" t="n">
        <v>0.108086</v>
      </c>
      <c r="E8" t="n">
        <v>0.0474567</v>
      </c>
      <c r="F8" t="n">
        <v>0.0492471</v>
      </c>
    </row>
    <row r="9">
      <c r="A9" t="n">
        <v>14063</v>
      </c>
      <c r="B9" t="n">
        <v>0.149002</v>
      </c>
      <c r="C9" t="n">
        <v>0.150978</v>
      </c>
      <c r="D9" t="n">
        <v>0.112997</v>
      </c>
      <c r="E9" t="n">
        <v>0.0230796</v>
      </c>
      <c r="F9" t="n">
        <v>0.0238117</v>
      </c>
    </row>
    <row r="10">
      <c r="A10" t="n">
        <v>14763</v>
      </c>
      <c r="B10" t="n">
        <v>0.0325753</v>
      </c>
      <c r="C10" t="n">
        <v>0.0329952</v>
      </c>
      <c r="D10" t="n">
        <v>0.118355</v>
      </c>
      <c r="E10" t="n">
        <v>0.023122</v>
      </c>
      <c r="F10" t="n">
        <v>0.0241456</v>
      </c>
    </row>
    <row r="11">
      <c r="A11" t="n">
        <v>15498</v>
      </c>
      <c r="B11" t="n">
        <v>0.0330111</v>
      </c>
      <c r="C11" t="n">
        <v>0.0337395</v>
      </c>
      <c r="D11" t="n">
        <v>0.122371</v>
      </c>
      <c r="E11" t="n">
        <v>0.0233385</v>
      </c>
      <c r="F11" t="n">
        <v>0.0244443</v>
      </c>
    </row>
    <row r="12">
      <c r="A12" t="n">
        <v>16269</v>
      </c>
      <c r="B12" t="n">
        <v>0.0335545</v>
      </c>
      <c r="C12" t="n">
        <v>0.0344613</v>
      </c>
      <c r="D12" t="n">
        <v>0.127288</v>
      </c>
      <c r="E12" t="n">
        <v>0.02351</v>
      </c>
      <c r="F12" t="n">
        <v>0.0246654</v>
      </c>
    </row>
    <row r="13">
      <c r="A13" t="n">
        <v>17078</v>
      </c>
      <c r="B13" t="n">
        <v>0.0339733</v>
      </c>
      <c r="C13" t="n">
        <v>0.0350404</v>
      </c>
      <c r="D13" t="n">
        <v>0.131562</v>
      </c>
      <c r="E13" t="n">
        <v>0.0235612</v>
      </c>
      <c r="F13" t="n">
        <v>0.0249672</v>
      </c>
    </row>
    <row r="14">
      <c r="A14" t="n">
        <v>17927</v>
      </c>
      <c r="B14" t="n">
        <v>0.0346167</v>
      </c>
      <c r="C14" t="n">
        <v>0.0357593</v>
      </c>
      <c r="D14" t="n">
        <v>0.136427</v>
      </c>
      <c r="E14" t="n">
        <v>0.0234803</v>
      </c>
      <c r="F14" t="n">
        <v>0.0251085</v>
      </c>
    </row>
    <row r="15">
      <c r="A15" t="n">
        <v>18818</v>
      </c>
      <c r="B15" t="n">
        <v>0.0356215</v>
      </c>
      <c r="C15" t="n">
        <v>0.0370336</v>
      </c>
      <c r="D15" t="n">
        <v>0.140765</v>
      </c>
      <c r="E15" t="n">
        <v>0.0239107</v>
      </c>
      <c r="F15" t="n">
        <v>0.0255918</v>
      </c>
    </row>
    <row r="16">
      <c r="A16" t="n">
        <v>19753</v>
      </c>
      <c r="B16" t="n">
        <v>0.0368633</v>
      </c>
      <c r="C16" t="n">
        <v>0.0384067</v>
      </c>
      <c r="D16" t="n">
        <v>0.145552</v>
      </c>
      <c r="E16" t="n">
        <v>0.0242217</v>
      </c>
      <c r="F16" t="n">
        <v>0.0260239</v>
      </c>
    </row>
    <row r="17">
      <c r="A17" t="n">
        <v>20734</v>
      </c>
      <c r="B17" t="n">
        <v>0.0391605</v>
      </c>
      <c r="C17" t="n">
        <v>0.0402515</v>
      </c>
      <c r="D17" t="n">
        <v>0.150397</v>
      </c>
      <c r="E17" t="n">
        <v>0.0246637</v>
      </c>
      <c r="F17" t="n">
        <v>0.0258475</v>
      </c>
    </row>
    <row r="18">
      <c r="A18" t="n">
        <v>21764</v>
      </c>
      <c r="B18" t="n">
        <v>0.041817</v>
      </c>
      <c r="C18" t="n">
        <v>0.0441352</v>
      </c>
      <c r="D18" t="n">
        <v>0.155067</v>
      </c>
      <c r="E18" t="n">
        <v>0.024734</v>
      </c>
      <c r="F18" t="n">
        <v>0.0265907</v>
      </c>
    </row>
    <row r="19">
      <c r="A19" t="n">
        <v>22845</v>
      </c>
      <c r="B19" t="n">
        <v>0.0488666</v>
      </c>
      <c r="C19" t="n">
        <v>0.0513862</v>
      </c>
      <c r="D19" t="n">
        <v>0.160176</v>
      </c>
      <c r="E19" t="n">
        <v>0.0246759</v>
      </c>
      <c r="F19" t="n">
        <v>0.027892</v>
      </c>
    </row>
    <row r="20">
      <c r="A20" t="n">
        <v>23980</v>
      </c>
      <c r="B20" t="n">
        <v>0.0604847</v>
      </c>
      <c r="C20" t="n">
        <v>0.0601058</v>
      </c>
      <c r="D20" t="n">
        <v>0.164248</v>
      </c>
      <c r="E20" t="n">
        <v>0.0290272</v>
      </c>
      <c r="F20" t="n">
        <v>0.0322491</v>
      </c>
    </row>
    <row r="21">
      <c r="A21" t="n">
        <v>25171</v>
      </c>
      <c r="B21" t="n">
        <v>0.0737831</v>
      </c>
      <c r="C21" t="n">
        <v>0.0757092</v>
      </c>
      <c r="D21" t="n">
        <v>0.117937</v>
      </c>
      <c r="E21" t="n">
        <v>0.0380682</v>
      </c>
      <c r="F21" t="n">
        <v>0.0398668</v>
      </c>
    </row>
    <row r="22">
      <c r="A22" t="n">
        <v>26421</v>
      </c>
      <c r="B22" t="n">
        <v>0.09832539999999999</v>
      </c>
      <c r="C22" t="n">
        <v>0.100136</v>
      </c>
      <c r="D22" t="n">
        <v>0.122318</v>
      </c>
      <c r="E22" t="n">
        <v>0.0566657</v>
      </c>
      <c r="F22" t="n">
        <v>0.0569014</v>
      </c>
    </row>
    <row r="23">
      <c r="A23" t="n">
        <v>27733</v>
      </c>
      <c r="B23" t="n">
        <v>0.133332</v>
      </c>
      <c r="C23" t="n">
        <v>0.134612</v>
      </c>
      <c r="D23" t="n">
        <v>0.126071</v>
      </c>
      <c r="E23" t="n">
        <v>0.0239944</v>
      </c>
      <c r="F23" t="n">
        <v>0.0256739</v>
      </c>
    </row>
    <row r="24">
      <c r="A24" t="n">
        <v>29110</v>
      </c>
      <c r="B24" t="n">
        <v>0.0338877</v>
      </c>
      <c r="C24" t="n">
        <v>0.0361034</v>
      </c>
      <c r="D24" t="n">
        <v>0.131543</v>
      </c>
      <c r="E24" t="n">
        <v>0.0242999</v>
      </c>
      <c r="F24" t="n">
        <v>0.0260184</v>
      </c>
    </row>
    <row r="25">
      <c r="A25" t="n">
        <v>30555</v>
      </c>
      <c r="B25" t="n">
        <v>0.0340582</v>
      </c>
      <c r="C25" t="n">
        <v>0.0367778</v>
      </c>
      <c r="D25" t="n">
        <v>0.135742</v>
      </c>
      <c r="E25" t="n">
        <v>0.0244786</v>
      </c>
      <c r="F25" t="n">
        <v>0.0263302</v>
      </c>
    </row>
    <row r="26">
      <c r="A26" t="n">
        <v>32072</v>
      </c>
      <c r="B26" t="n">
        <v>0.0350931</v>
      </c>
      <c r="C26" t="n">
        <v>0.0375232</v>
      </c>
      <c r="D26" t="n">
        <v>0.140086</v>
      </c>
      <c r="E26" t="n">
        <v>0.0247445</v>
      </c>
      <c r="F26" t="n">
        <v>0.0267054</v>
      </c>
    </row>
    <row r="27">
      <c r="A27" t="n">
        <v>33664</v>
      </c>
      <c r="B27" t="n">
        <v>0.0357171</v>
      </c>
      <c r="C27" t="n">
        <v>0.038682</v>
      </c>
      <c r="D27" t="n">
        <v>0.144771</v>
      </c>
      <c r="E27" t="n">
        <v>0.0250275</v>
      </c>
      <c r="F27" t="n">
        <v>0.0270526</v>
      </c>
    </row>
    <row r="28">
      <c r="A28" t="n">
        <v>35335</v>
      </c>
      <c r="B28" t="n">
        <v>0.0365227</v>
      </c>
      <c r="C28" t="n">
        <v>0.0394296</v>
      </c>
      <c r="D28" t="n">
        <v>0.14981</v>
      </c>
      <c r="E28" t="n">
        <v>0.0253195</v>
      </c>
      <c r="F28" t="n">
        <v>0.0276103</v>
      </c>
    </row>
    <row r="29">
      <c r="A29" t="n">
        <v>37089</v>
      </c>
      <c r="B29" t="n">
        <v>0.0376468</v>
      </c>
      <c r="C29" t="n">
        <v>0.0409416</v>
      </c>
      <c r="D29" t="n">
        <v>0.154641</v>
      </c>
      <c r="E29" t="n">
        <v>0.0259021</v>
      </c>
      <c r="F29" t="n">
        <v>0.0282909</v>
      </c>
    </row>
    <row r="30">
      <c r="A30" t="n">
        <v>38930</v>
      </c>
      <c r="B30" t="n">
        <v>0.0395288</v>
      </c>
      <c r="C30" t="n">
        <v>0.0429173</v>
      </c>
      <c r="D30" t="n">
        <v>0.158595</v>
      </c>
      <c r="E30" t="n">
        <v>0.0261235</v>
      </c>
      <c r="F30" t="n">
        <v>0.0287343</v>
      </c>
    </row>
    <row r="31">
      <c r="A31" t="n">
        <v>40863</v>
      </c>
      <c r="B31" t="n">
        <v>0.0418158</v>
      </c>
      <c r="C31" t="n">
        <v>0.0449526</v>
      </c>
      <c r="D31" t="n">
        <v>0.162832</v>
      </c>
      <c r="E31" t="n">
        <v>0.0268882</v>
      </c>
      <c r="F31" t="n">
        <v>0.029693</v>
      </c>
    </row>
    <row r="32">
      <c r="A32" t="n">
        <v>42892</v>
      </c>
      <c r="B32" t="n">
        <v>0.0457527</v>
      </c>
      <c r="C32" t="n">
        <v>0.0495352</v>
      </c>
      <c r="D32" t="n">
        <v>0.167298</v>
      </c>
      <c r="E32" t="n">
        <v>0.0271403</v>
      </c>
      <c r="F32" t="n">
        <v>0.0302648</v>
      </c>
    </row>
    <row r="33">
      <c r="A33" t="n">
        <v>45022</v>
      </c>
      <c r="B33" t="n">
        <v>0.0512984</v>
      </c>
      <c r="C33" t="n">
        <v>0.0539969</v>
      </c>
      <c r="D33" t="n">
        <v>0.172105</v>
      </c>
      <c r="E33" t="n">
        <v>0.028745</v>
      </c>
      <c r="F33" t="n">
        <v>0.0320805</v>
      </c>
    </row>
    <row r="34">
      <c r="A34" t="n">
        <v>47258</v>
      </c>
      <c r="B34" t="n">
        <v>0.0615235</v>
      </c>
      <c r="C34" t="n">
        <v>0.06522989999999999</v>
      </c>
      <c r="D34" t="n">
        <v>0.176486</v>
      </c>
      <c r="E34" t="n">
        <v>0.0333386</v>
      </c>
      <c r="F34" t="n">
        <v>0.036636</v>
      </c>
    </row>
    <row r="35">
      <c r="A35" t="n">
        <v>49605</v>
      </c>
      <c r="B35" t="n">
        <v>0.0740903</v>
      </c>
      <c r="C35" t="n">
        <v>0.0763646</v>
      </c>
      <c r="D35" t="n">
        <v>0.123765</v>
      </c>
      <c r="E35" t="n">
        <v>0.0418547</v>
      </c>
      <c r="F35" t="n">
        <v>0.0438772</v>
      </c>
    </row>
    <row r="36">
      <c r="A36" t="n">
        <v>52069</v>
      </c>
      <c r="B36" t="n">
        <v>0.0960192</v>
      </c>
      <c r="C36" t="n">
        <v>0.096543</v>
      </c>
      <c r="D36" t="n">
        <v>0.128279</v>
      </c>
      <c r="E36" t="n">
        <v>0.0532345</v>
      </c>
      <c r="F36" t="n">
        <v>0.0547495</v>
      </c>
    </row>
    <row r="37">
      <c r="A37" t="n">
        <v>54656</v>
      </c>
      <c r="B37" t="n">
        <v>0.127904</v>
      </c>
      <c r="C37" t="n">
        <v>0.12896</v>
      </c>
      <c r="D37" t="n">
        <v>0.132782</v>
      </c>
      <c r="E37" t="n">
        <v>0.0248179</v>
      </c>
      <c r="F37" t="n">
        <v>0.0269716</v>
      </c>
    </row>
    <row r="38">
      <c r="A38" t="n">
        <v>57372</v>
      </c>
      <c r="B38" t="n">
        <v>0.0342677</v>
      </c>
      <c r="C38" t="n">
        <v>0.0380155</v>
      </c>
      <c r="D38" t="n">
        <v>0.137596</v>
      </c>
      <c r="E38" t="n">
        <v>0.0251133</v>
      </c>
      <c r="F38" t="n">
        <v>0.0275137</v>
      </c>
    </row>
    <row r="39">
      <c r="A39" t="n">
        <v>60223</v>
      </c>
      <c r="B39" t="n">
        <v>0.0348122</v>
      </c>
      <c r="C39" t="n">
        <v>0.0388149</v>
      </c>
      <c r="D39" t="n">
        <v>0.142433</v>
      </c>
      <c r="E39" t="n">
        <v>0.0254753</v>
      </c>
      <c r="F39" t="n">
        <v>0.0278733</v>
      </c>
    </row>
    <row r="40">
      <c r="A40" t="n">
        <v>63216</v>
      </c>
      <c r="B40" t="n">
        <v>0.0356034</v>
      </c>
      <c r="C40" t="n">
        <v>0.0397575</v>
      </c>
      <c r="D40" t="n">
        <v>0.146811</v>
      </c>
      <c r="E40" t="n">
        <v>0.0256494</v>
      </c>
      <c r="F40" t="n">
        <v>0.0285476</v>
      </c>
    </row>
    <row r="41">
      <c r="A41" t="n">
        <v>66358</v>
      </c>
      <c r="B41" t="n">
        <v>0.0363808</v>
      </c>
      <c r="C41" t="n">
        <v>0.0407522</v>
      </c>
      <c r="D41" t="n">
        <v>0.151888</v>
      </c>
      <c r="E41" t="n">
        <v>0.0259343</v>
      </c>
      <c r="F41" t="n">
        <v>0.029135</v>
      </c>
    </row>
    <row r="42">
      <c r="A42" t="n">
        <v>69657</v>
      </c>
      <c r="B42" t="n">
        <v>0.037385</v>
      </c>
      <c r="C42" t="n">
        <v>0.0418673</v>
      </c>
      <c r="D42" t="n">
        <v>0.156603</v>
      </c>
      <c r="E42" t="n">
        <v>0.0263801</v>
      </c>
      <c r="F42" t="n">
        <v>0.029976</v>
      </c>
    </row>
    <row r="43">
      <c r="A43" t="n">
        <v>73120</v>
      </c>
      <c r="B43" t="n">
        <v>0.0387542</v>
      </c>
      <c r="C43" t="n">
        <v>0.0430881</v>
      </c>
      <c r="D43" t="n">
        <v>0.161045</v>
      </c>
      <c r="E43" t="n">
        <v>0.0270674</v>
      </c>
      <c r="F43" t="n">
        <v>0.0306737</v>
      </c>
    </row>
    <row r="44">
      <c r="A44" t="n">
        <v>76756</v>
      </c>
      <c r="B44" t="n">
        <v>0.0403523</v>
      </c>
      <c r="C44" t="n">
        <v>0.0449656</v>
      </c>
      <c r="D44" t="n">
        <v>0.165047</v>
      </c>
      <c r="E44" t="n">
        <v>0.0278051</v>
      </c>
      <c r="F44" t="n">
        <v>0.0316102</v>
      </c>
    </row>
    <row r="45">
      <c r="A45" t="n">
        <v>80573</v>
      </c>
      <c r="B45" t="n">
        <v>0.043198</v>
      </c>
      <c r="C45" t="n">
        <v>0.0473872</v>
      </c>
      <c r="D45" t="n">
        <v>0.168995</v>
      </c>
      <c r="E45" t="n">
        <v>0.0287688</v>
      </c>
      <c r="F45" t="n">
        <v>0.0327903</v>
      </c>
    </row>
    <row r="46">
      <c r="A46" t="n">
        <v>84580</v>
      </c>
      <c r="B46" t="n">
        <v>0.0465688</v>
      </c>
      <c r="C46" t="n">
        <v>0.0509118</v>
      </c>
      <c r="D46" t="n">
        <v>0.172991</v>
      </c>
      <c r="E46" t="n">
        <v>0.0303155</v>
      </c>
      <c r="F46" t="n">
        <v>0.0344146</v>
      </c>
    </row>
    <row r="47">
      <c r="A47" t="n">
        <v>88787</v>
      </c>
      <c r="B47" t="n">
        <v>0.0521932</v>
      </c>
      <c r="C47" t="n">
        <v>0.0562607</v>
      </c>
      <c r="D47" t="n">
        <v>0.177191</v>
      </c>
      <c r="E47" t="n">
        <v>0.0326896</v>
      </c>
      <c r="F47" t="n">
        <v>0.03639</v>
      </c>
    </row>
    <row r="48">
      <c r="A48" t="n">
        <v>93204</v>
      </c>
      <c r="B48" t="n">
        <v>0.060677</v>
      </c>
      <c r="C48" t="n">
        <v>0.0631591</v>
      </c>
      <c r="D48" t="n">
        <v>0.181659</v>
      </c>
      <c r="E48" t="n">
        <v>0.0367511</v>
      </c>
      <c r="F48" t="n">
        <v>0.0400335</v>
      </c>
    </row>
    <row r="49">
      <c r="A49" t="n">
        <v>97841</v>
      </c>
      <c r="B49" t="n">
        <v>0.0749416</v>
      </c>
      <c r="C49" t="n">
        <v>0.0767436</v>
      </c>
      <c r="D49" t="n">
        <v>0.186047</v>
      </c>
      <c r="E49" t="n">
        <v>0.0422055</v>
      </c>
      <c r="F49" t="n">
        <v>0.044994</v>
      </c>
    </row>
    <row r="50">
      <c r="A50" t="n">
        <v>102709</v>
      </c>
      <c r="B50" t="n">
        <v>0.09214360000000001</v>
      </c>
      <c r="C50" t="n">
        <v>0.09217400000000001</v>
      </c>
      <c r="D50" t="n">
        <v>0.130958</v>
      </c>
      <c r="E50" t="n">
        <v>0.0503448</v>
      </c>
      <c r="F50" t="n">
        <v>0.0524396</v>
      </c>
    </row>
    <row r="51">
      <c r="A51" t="n">
        <v>107820</v>
      </c>
      <c r="B51" t="n">
        <v>0.122214</v>
      </c>
      <c r="C51" t="n">
        <v>0.12296</v>
      </c>
      <c r="D51" t="n">
        <v>0.135584</v>
      </c>
      <c r="E51" t="n">
        <v>0.0267434</v>
      </c>
      <c r="F51" t="n">
        <v>0.0299424</v>
      </c>
    </row>
    <row r="52">
      <c r="A52" t="n">
        <v>113186</v>
      </c>
      <c r="B52" t="n">
        <v>0.168317</v>
      </c>
      <c r="C52" t="n">
        <v>0.167937</v>
      </c>
      <c r="D52" t="n">
        <v>0.140431</v>
      </c>
      <c r="E52" t="n">
        <v>0.0270039</v>
      </c>
      <c r="F52" t="n">
        <v>0.0302913</v>
      </c>
    </row>
    <row r="53">
      <c r="A53" t="n">
        <v>118820</v>
      </c>
      <c r="B53" t="n">
        <v>0.0368125</v>
      </c>
      <c r="C53" t="n">
        <v>0.0412717</v>
      </c>
      <c r="D53" t="n">
        <v>0.145244</v>
      </c>
      <c r="E53" t="n">
        <v>0.0272077</v>
      </c>
      <c r="F53" t="n">
        <v>0.0309487</v>
      </c>
    </row>
    <row r="54">
      <c r="A54" t="n">
        <v>124735</v>
      </c>
      <c r="B54" t="n">
        <v>0.037065</v>
      </c>
      <c r="C54" t="n">
        <v>0.0420643</v>
      </c>
      <c r="D54" t="n">
        <v>0.150015</v>
      </c>
      <c r="E54" t="n">
        <v>0.0276654</v>
      </c>
      <c r="F54" t="n">
        <v>0.0313142</v>
      </c>
    </row>
    <row r="55">
      <c r="A55" t="n">
        <v>130945</v>
      </c>
      <c r="B55" t="n">
        <v>0.038286</v>
      </c>
      <c r="C55" t="n">
        <v>0.0433019</v>
      </c>
      <c r="D55" t="n">
        <v>0.154588</v>
      </c>
      <c r="E55" t="n">
        <v>0.0281291</v>
      </c>
      <c r="F55" t="n">
        <v>0.0330545</v>
      </c>
    </row>
    <row r="56">
      <c r="A56" t="n">
        <v>137465</v>
      </c>
      <c r="B56" t="n">
        <v>0.0394908</v>
      </c>
      <c r="C56" t="n">
        <v>0.0443712</v>
      </c>
      <c r="D56" t="n">
        <v>0.159027</v>
      </c>
      <c r="E56" t="n">
        <v>0.029157</v>
      </c>
      <c r="F56" t="n">
        <v>0.0328791</v>
      </c>
    </row>
    <row r="57">
      <c r="A57" t="n">
        <v>144311</v>
      </c>
      <c r="B57" t="n">
        <v>0.0400186</v>
      </c>
      <c r="C57" t="n">
        <v>0.045887</v>
      </c>
      <c r="D57" t="n">
        <v>0.163408</v>
      </c>
      <c r="E57" t="n">
        <v>0.0289372</v>
      </c>
      <c r="F57" t="n">
        <v>0.0335875</v>
      </c>
    </row>
    <row r="58">
      <c r="A58" t="n">
        <v>151499</v>
      </c>
      <c r="B58" t="n">
        <v>0.042243</v>
      </c>
      <c r="C58" t="n">
        <v>0.0475062</v>
      </c>
      <c r="D58" t="n">
        <v>0.167885</v>
      </c>
      <c r="E58" t="n">
        <v>0.0306838</v>
      </c>
      <c r="F58" t="n">
        <v>0.0355055</v>
      </c>
    </row>
    <row r="59">
      <c r="A59" t="n">
        <v>159046</v>
      </c>
      <c r="B59" t="n">
        <v>0.0447074</v>
      </c>
      <c r="C59" t="n">
        <v>0.0499051</v>
      </c>
      <c r="D59" t="n">
        <v>0.171904</v>
      </c>
      <c r="E59" t="n">
        <v>0.0312789</v>
      </c>
      <c r="F59" t="n">
        <v>0.0363303</v>
      </c>
    </row>
    <row r="60">
      <c r="A60" t="n">
        <v>166970</v>
      </c>
      <c r="B60" t="n">
        <v>0.0482422</v>
      </c>
      <c r="C60" t="n">
        <v>0.0533792</v>
      </c>
      <c r="D60" t="n">
        <v>0.17602</v>
      </c>
      <c r="E60" t="n">
        <v>0.0331173</v>
      </c>
      <c r="F60" t="n">
        <v>0.0372016</v>
      </c>
    </row>
    <row r="61">
      <c r="A61" t="n">
        <v>175290</v>
      </c>
      <c r="B61" t="n">
        <v>0.0530653</v>
      </c>
      <c r="C61" t="n">
        <v>0.0576997</v>
      </c>
      <c r="D61" t="n">
        <v>0.180768</v>
      </c>
      <c r="E61" t="n">
        <v>0.0349218</v>
      </c>
      <c r="F61" t="n">
        <v>0.0393908</v>
      </c>
    </row>
    <row r="62">
      <c r="A62" t="n">
        <v>184026</v>
      </c>
      <c r="B62" t="n">
        <v>0.0606495</v>
      </c>
      <c r="C62" t="n">
        <v>0.0644523</v>
      </c>
      <c r="D62" t="n">
        <v>0.185578</v>
      </c>
      <c r="E62" t="n">
        <v>0.0380224</v>
      </c>
      <c r="F62" t="n">
        <v>0.0425686</v>
      </c>
    </row>
    <row r="63">
      <c r="A63" t="n">
        <v>193198</v>
      </c>
      <c r="B63" t="n">
        <v>0.0728679</v>
      </c>
      <c r="C63" t="n">
        <v>0.0761008</v>
      </c>
      <c r="D63" t="n">
        <v>0.190552</v>
      </c>
      <c r="E63" t="n">
        <v>0.0428275</v>
      </c>
      <c r="F63" t="n">
        <v>0.046735</v>
      </c>
    </row>
    <row r="64">
      <c r="A64" t="n">
        <v>202828</v>
      </c>
      <c r="B64" t="n">
        <v>0.0889109</v>
      </c>
      <c r="C64" t="n">
        <v>0.0920627</v>
      </c>
      <c r="D64" t="n">
        <v>0.141066</v>
      </c>
      <c r="E64" t="n">
        <v>0.0504912</v>
      </c>
      <c r="F64" t="n">
        <v>0.0549164</v>
      </c>
    </row>
    <row r="65">
      <c r="A65" t="n">
        <v>212939</v>
      </c>
      <c r="B65" t="n">
        <v>0.115265</v>
      </c>
      <c r="C65" t="n">
        <v>0.118137</v>
      </c>
      <c r="D65" t="n">
        <v>0.144977</v>
      </c>
      <c r="E65" t="n">
        <v>0.0640812</v>
      </c>
      <c r="F65" t="n">
        <v>0.06715260000000001</v>
      </c>
    </row>
    <row r="66">
      <c r="A66" t="n">
        <v>223555</v>
      </c>
      <c r="B66" t="n">
        <v>0.15589</v>
      </c>
      <c r="C66" t="n">
        <v>0.157938</v>
      </c>
      <c r="D66" t="n">
        <v>0.153022</v>
      </c>
      <c r="E66" t="n">
        <v>0.0321036</v>
      </c>
      <c r="F66" t="n">
        <v>0.0369626</v>
      </c>
    </row>
    <row r="67">
      <c r="A67" t="n">
        <v>234701</v>
      </c>
      <c r="B67" t="n">
        <v>0.0410501</v>
      </c>
      <c r="C67" t="n">
        <v>0.0489458</v>
      </c>
      <c r="D67" t="n">
        <v>0.160604</v>
      </c>
      <c r="E67" t="n">
        <v>0.032329</v>
      </c>
      <c r="F67" t="n">
        <v>0.0375427</v>
      </c>
    </row>
    <row r="68">
      <c r="A68" t="n">
        <v>246404</v>
      </c>
      <c r="B68" t="n">
        <v>0.0420764</v>
      </c>
      <c r="C68" t="n">
        <v>0.0504235</v>
      </c>
      <c r="D68" t="n">
        <v>0.167392</v>
      </c>
      <c r="E68" t="n">
        <v>0.0327481</v>
      </c>
      <c r="F68" t="n">
        <v>0.0381791</v>
      </c>
    </row>
    <row r="69">
      <c r="A69" t="n">
        <v>258692</v>
      </c>
      <c r="B69" t="n">
        <v>0.0424242</v>
      </c>
      <c r="C69" t="n">
        <v>0.051535</v>
      </c>
      <c r="D69" t="n">
        <v>0.175892</v>
      </c>
      <c r="E69" t="n">
        <v>0.0331787</v>
      </c>
      <c r="F69" t="n">
        <v>0.0392541</v>
      </c>
    </row>
    <row r="70">
      <c r="A70" t="n">
        <v>271594</v>
      </c>
      <c r="B70" t="n">
        <v>0.0437382</v>
      </c>
      <c r="C70" t="n">
        <v>0.0532134</v>
      </c>
      <c r="D70" t="n">
        <v>0.184402</v>
      </c>
      <c r="E70" t="n">
        <v>0.0339006</v>
      </c>
      <c r="F70" t="n">
        <v>0.0397524</v>
      </c>
    </row>
    <row r="71">
      <c r="A71" t="n">
        <v>285141</v>
      </c>
      <c r="B71" t="n">
        <v>0.0450489</v>
      </c>
      <c r="C71" t="n">
        <v>0.0552081</v>
      </c>
      <c r="D71" t="n">
        <v>0.192899</v>
      </c>
      <c r="E71" t="n">
        <v>0.0342546</v>
      </c>
      <c r="F71" t="n">
        <v>0.0404823</v>
      </c>
    </row>
    <row r="72">
      <c r="A72" t="n">
        <v>299365</v>
      </c>
      <c r="B72" t="n">
        <v>0.0467608</v>
      </c>
      <c r="C72" t="n">
        <v>0.057417</v>
      </c>
      <c r="D72" t="n">
        <v>0.203335</v>
      </c>
      <c r="E72" t="n">
        <v>0.0349972</v>
      </c>
      <c r="F72" t="n">
        <v>0.0417515</v>
      </c>
    </row>
    <row r="73">
      <c r="A73" t="n">
        <v>314300</v>
      </c>
      <c r="B73" t="n">
        <v>0.0496743</v>
      </c>
      <c r="C73" t="n">
        <v>0.060521</v>
      </c>
      <c r="D73" t="n">
        <v>0.213605</v>
      </c>
      <c r="E73" t="n">
        <v>0.0358021</v>
      </c>
      <c r="F73" t="n">
        <v>0.0432405</v>
      </c>
    </row>
    <row r="74">
      <c r="A74" t="n">
        <v>329981</v>
      </c>
      <c r="B74" t="n">
        <v>0.0521465</v>
      </c>
      <c r="C74" t="n">
        <v>0.06473520000000001</v>
      </c>
      <c r="D74" t="n">
        <v>0.225356</v>
      </c>
      <c r="E74" t="n">
        <v>0.0372788</v>
      </c>
      <c r="F74" t="n">
        <v>0.0447766</v>
      </c>
    </row>
    <row r="75">
      <c r="A75" t="n">
        <v>346446</v>
      </c>
      <c r="B75" t="n">
        <v>0.0578197</v>
      </c>
      <c r="C75" t="n">
        <v>0.07074850000000001</v>
      </c>
      <c r="D75" t="n">
        <v>0.238325</v>
      </c>
      <c r="E75" t="n">
        <v>0.0390671</v>
      </c>
      <c r="F75" t="n">
        <v>0.0470194</v>
      </c>
    </row>
    <row r="76">
      <c r="A76" t="n">
        <v>363734</v>
      </c>
      <c r="B76" t="n">
        <v>0.064942</v>
      </c>
      <c r="C76" t="n">
        <v>0.0786755</v>
      </c>
      <c r="D76" t="n">
        <v>0.252225</v>
      </c>
      <c r="E76" t="n">
        <v>0.0418973</v>
      </c>
      <c r="F76" t="n">
        <v>0.0501057</v>
      </c>
    </row>
    <row r="77">
      <c r="A77" t="n">
        <v>381886</v>
      </c>
      <c r="B77" t="n">
        <v>0.07515280000000001</v>
      </c>
      <c r="C77" t="n">
        <v>0.09064120000000001</v>
      </c>
      <c r="D77" t="n">
        <v>0.26705</v>
      </c>
      <c r="E77" t="n">
        <v>0.046234</v>
      </c>
      <c r="F77" t="n">
        <v>0.055179</v>
      </c>
    </row>
    <row r="78">
      <c r="A78" t="n">
        <v>400945</v>
      </c>
      <c r="B78" t="n">
        <v>0.09060360000000001</v>
      </c>
      <c r="C78" t="n">
        <v>0.108239</v>
      </c>
      <c r="D78" t="n">
        <v>0.2201</v>
      </c>
      <c r="E78" t="n">
        <v>0.0527185</v>
      </c>
      <c r="F78" t="n">
        <v>0.0624864</v>
      </c>
    </row>
    <row r="79">
      <c r="A79" t="n">
        <v>420956</v>
      </c>
      <c r="B79" t="n">
        <v>0.113849</v>
      </c>
      <c r="C79" t="n">
        <v>0.134867</v>
      </c>
      <c r="D79" t="n">
        <v>0.229902</v>
      </c>
      <c r="E79" t="n">
        <v>0.06481729999999999</v>
      </c>
      <c r="F79" t="n">
        <v>0.07471559999999999</v>
      </c>
    </row>
    <row r="80">
      <c r="A80" t="n">
        <v>441967</v>
      </c>
      <c r="B80" t="n">
        <v>0.152855</v>
      </c>
      <c r="C80" t="n">
        <v>0.178879</v>
      </c>
      <c r="D80" t="n">
        <v>0.244206</v>
      </c>
      <c r="E80" t="n">
        <v>0.0366404</v>
      </c>
      <c r="F80" t="n">
        <v>0.0433135</v>
      </c>
    </row>
    <row r="81">
      <c r="A81" t="n">
        <v>464028</v>
      </c>
      <c r="B81" t="n">
        <v>0.0478472</v>
      </c>
      <c r="C81" t="n">
        <v>0.0626785</v>
      </c>
      <c r="D81" t="n">
        <v>0.256465</v>
      </c>
      <c r="E81" t="n">
        <v>0.0369688</v>
      </c>
      <c r="F81" t="n">
        <v>0.0447874</v>
      </c>
    </row>
    <row r="82">
      <c r="A82" t="n">
        <v>487192</v>
      </c>
      <c r="B82" t="n">
        <v>0.0486271</v>
      </c>
      <c r="C82" t="n">
        <v>0.06609379999999999</v>
      </c>
      <c r="D82" t="n">
        <v>0.269242</v>
      </c>
      <c r="E82" t="n">
        <v>0.0374724</v>
      </c>
      <c r="F82" t="n">
        <v>0.0459799</v>
      </c>
    </row>
    <row r="83">
      <c r="A83" t="n">
        <v>511514</v>
      </c>
      <c r="B83" t="n">
        <v>0.0497529</v>
      </c>
      <c r="C83" t="n">
        <v>0.0700467</v>
      </c>
      <c r="D83" t="n">
        <v>0.281863</v>
      </c>
      <c r="E83" t="n">
        <v>0.0379849</v>
      </c>
      <c r="F83" t="n">
        <v>0.047461</v>
      </c>
    </row>
    <row r="84">
      <c r="A84" t="n">
        <v>537052</v>
      </c>
      <c r="B84" t="n">
        <v>0.0515757</v>
      </c>
      <c r="C84" t="n">
        <v>0.0737189</v>
      </c>
      <c r="D84" t="n">
        <v>0.294968</v>
      </c>
      <c r="E84" t="n">
        <v>0.0386265</v>
      </c>
      <c r="F84" t="n">
        <v>0.0486183</v>
      </c>
    </row>
    <row r="85">
      <c r="A85" t="n">
        <v>563866</v>
      </c>
      <c r="B85" t="n">
        <v>0.0537054</v>
      </c>
      <c r="C85" t="n">
        <v>0.0791338</v>
      </c>
      <c r="D85" t="n">
        <v>0.308291</v>
      </c>
      <c r="E85" t="n">
        <v>0.0394955</v>
      </c>
      <c r="F85" t="n">
        <v>0.0497227</v>
      </c>
    </row>
    <row r="86">
      <c r="A86" t="n">
        <v>592020</v>
      </c>
      <c r="B86" t="n">
        <v>0.0561728</v>
      </c>
      <c r="C86" t="n">
        <v>0.08534650000000001</v>
      </c>
      <c r="D86" t="n">
        <v>0.32185</v>
      </c>
      <c r="E86" t="n">
        <v>0.0405807</v>
      </c>
      <c r="F86" t="n">
        <v>0.0523789</v>
      </c>
    </row>
    <row r="87">
      <c r="A87" t="n">
        <v>621581</v>
      </c>
      <c r="B87" t="n">
        <v>0.0595863</v>
      </c>
      <c r="C87" t="n">
        <v>0.0923817</v>
      </c>
      <c r="D87" t="n">
        <v>0.336601</v>
      </c>
      <c r="E87" t="n">
        <v>0.0421746</v>
      </c>
      <c r="F87" t="n">
        <v>0.0550358</v>
      </c>
    </row>
    <row r="88">
      <c r="A88" t="n">
        <v>652620</v>
      </c>
      <c r="B88" t="n">
        <v>0.0634802</v>
      </c>
      <c r="C88" t="n">
        <v>0.100108</v>
      </c>
      <c r="D88" t="n">
        <v>0.351509</v>
      </c>
      <c r="E88" t="n">
        <v>0.0439847</v>
      </c>
      <c r="F88" t="n">
        <v>0.0604992</v>
      </c>
    </row>
    <row r="89">
      <c r="A89" t="n">
        <v>685210</v>
      </c>
      <c r="B89" t="n">
        <v>0.0702807</v>
      </c>
      <c r="C89" t="n">
        <v>0.111798</v>
      </c>
      <c r="D89" t="n">
        <v>0.367043</v>
      </c>
      <c r="E89" t="n">
        <v>0.0465775</v>
      </c>
      <c r="F89" t="n">
        <v>0.0649671</v>
      </c>
    </row>
    <row r="90">
      <c r="A90" t="n">
        <v>719429</v>
      </c>
      <c r="B90" t="n">
        <v>0.0782099</v>
      </c>
      <c r="C90" t="n">
        <v>0.125545</v>
      </c>
      <c r="D90" t="n">
        <v>0.383254</v>
      </c>
      <c r="E90" t="n">
        <v>0.0507829</v>
      </c>
      <c r="F90" t="n">
        <v>0.0708046</v>
      </c>
    </row>
    <row r="91">
      <c r="A91" t="n">
        <v>755358</v>
      </c>
      <c r="B91" t="n">
        <v>0.0899122</v>
      </c>
      <c r="C91" t="n">
        <v>0.142312</v>
      </c>
      <c r="D91" t="n">
        <v>0.399787</v>
      </c>
      <c r="E91" t="n">
        <v>0.0555819</v>
      </c>
      <c r="F91" t="n">
        <v>0.07971200000000001</v>
      </c>
    </row>
    <row r="92">
      <c r="A92" t="n">
        <v>793083</v>
      </c>
      <c r="B92" t="n">
        <v>0.106081</v>
      </c>
      <c r="C92" t="n">
        <v>0.164795</v>
      </c>
      <c r="D92" t="n">
        <v>0.324386</v>
      </c>
      <c r="E92" t="n">
        <v>0.0637495</v>
      </c>
      <c r="F92" t="n">
        <v>0.09119140000000001</v>
      </c>
    </row>
    <row r="93">
      <c r="A93" t="n">
        <v>832694</v>
      </c>
      <c r="B93" t="n">
        <v>0.129156</v>
      </c>
      <c r="C93" t="n">
        <v>0.195533</v>
      </c>
      <c r="D93" t="n">
        <v>0.335138</v>
      </c>
      <c r="E93" t="n">
        <v>0.0760682</v>
      </c>
      <c r="F93" t="n">
        <v>0.108133</v>
      </c>
    </row>
    <row r="94">
      <c r="A94" t="n">
        <v>874285</v>
      </c>
      <c r="B94" t="n">
        <v>0.164096</v>
      </c>
      <c r="C94" t="n">
        <v>0.236363</v>
      </c>
      <c r="D94" t="n">
        <v>0.346557</v>
      </c>
      <c r="E94" t="n">
        <v>0.0426216</v>
      </c>
      <c r="F94" t="n">
        <v>0.0585464</v>
      </c>
    </row>
    <row r="95">
      <c r="A95" t="n">
        <v>917955</v>
      </c>
      <c r="B95" t="n">
        <v>0.0612359</v>
      </c>
      <c r="C95" t="n">
        <v>0.102754</v>
      </c>
      <c r="D95" t="n">
        <v>0.358036</v>
      </c>
      <c r="E95" t="n">
        <v>0.043585</v>
      </c>
      <c r="F95" t="n">
        <v>0.0615133</v>
      </c>
    </row>
    <row r="96">
      <c r="A96" t="n">
        <v>963808</v>
      </c>
      <c r="B96" t="n">
        <v>0.0645107</v>
      </c>
      <c r="C96" t="n">
        <v>0.110269</v>
      </c>
      <c r="D96" t="n">
        <v>0.369817</v>
      </c>
      <c r="E96" t="n">
        <v>0.045415</v>
      </c>
      <c r="F96" t="n">
        <v>0.0652441</v>
      </c>
    </row>
    <row r="97">
      <c r="A97" t="n">
        <v>1011953</v>
      </c>
      <c r="B97" t="n">
        <v>0.06794740000000001</v>
      </c>
      <c r="C97" t="n">
        <v>0.118174</v>
      </c>
      <c r="D97" t="n">
        <v>0.381953</v>
      </c>
      <c r="E97" t="n">
        <v>0.0475893</v>
      </c>
      <c r="F97" t="n">
        <v>0.0696198</v>
      </c>
    </row>
    <row r="98">
      <c r="A98" t="n">
        <v>1062505</v>
      </c>
      <c r="B98" t="n">
        <v>0.0715845</v>
      </c>
      <c r="C98" t="n">
        <v>0.126232</v>
      </c>
      <c r="D98" t="n">
        <v>0.393881</v>
      </c>
      <c r="E98" t="n">
        <v>0.0494921</v>
      </c>
      <c r="F98" t="n">
        <v>0.0738584</v>
      </c>
    </row>
    <row r="99">
      <c r="A99" t="n">
        <v>1115584</v>
      </c>
      <c r="B99" t="n">
        <v>0.07559440000000001</v>
      </c>
      <c r="C99" t="n">
        <v>0.134514</v>
      </c>
      <c r="D99" t="n">
        <v>0.406794</v>
      </c>
      <c r="E99" t="n">
        <v>0.0516614</v>
      </c>
      <c r="F99" t="n">
        <v>0.0796897</v>
      </c>
    </row>
    <row r="100">
      <c r="A100" t="n">
        <v>1171316</v>
      </c>
      <c r="B100" t="n">
        <v>0.0803243</v>
      </c>
      <c r="C100" t="n">
        <v>0.14243</v>
      </c>
      <c r="D100" t="n">
        <v>0.419705</v>
      </c>
      <c r="E100" t="n">
        <v>0.0543237</v>
      </c>
      <c r="F100" t="n">
        <v>0.0847308</v>
      </c>
    </row>
    <row r="101">
      <c r="A101" t="n">
        <v>1229834</v>
      </c>
      <c r="B101" t="n">
        <v>0.08625389999999999</v>
      </c>
      <c r="C101" t="n">
        <v>0.150955</v>
      </c>
      <c r="D101" t="n">
        <v>0.433287</v>
      </c>
      <c r="E101" t="n">
        <v>0.0572782</v>
      </c>
      <c r="F101" t="n">
        <v>0.09073150000000001</v>
      </c>
    </row>
    <row r="102">
      <c r="A102" t="n">
        <v>1291277</v>
      </c>
      <c r="B102" t="n">
        <v>0.0929546</v>
      </c>
      <c r="C102" t="n">
        <v>0.159808</v>
      </c>
      <c r="D102" t="n">
        <v>0.447892</v>
      </c>
      <c r="E102" t="n">
        <v>0.0608273</v>
      </c>
      <c r="F102" t="n">
        <v>0.0975608</v>
      </c>
    </row>
    <row r="103">
      <c r="A103" t="n">
        <v>1355792</v>
      </c>
      <c r="B103" t="n">
        <v>0.10099</v>
      </c>
      <c r="C103" t="n">
        <v>0.169336</v>
      </c>
      <c r="D103" t="n">
        <v>0.462957</v>
      </c>
      <c r="E103" t="n">
        <v>0.06585920000000001</v>
      </c>
      <c r="F103" t="n">
        <v>0.104383</v>
      </c>
    </row>
    <row r="104">
      <c r="A104" t="n">
        <v>1423532</v>
      </c>
      <c r="B104" t="n">
        <v>0.109795</v>
      </c>
      <c r="C104" t="n">
        <v>0.180835</v>
      </c>
      <c r="D104" t="n">
        <v>0.478744</v>
      </c>
      <c r="E104" t="n">
        <v>0.0710291</v>
      </c>
      <c r="F104" t="n">
        <v>0.112548</v>
      </c>
    </row>
    <row r="105">
      <c r="A105" t="n">
        <v>1494659</v>
      </c>
      <c r="B105" t="n">
        <v>0.121038</v>
      </c>
      <c r="C105" t="n">
        <v>0.195686</v>
      </c>
      <c r="D105" t="n">
        <v>0.495235</v>
      </c>
      <c r="E105" t="n">
        <v>0.077251</v>
      </c>
      <c r="F105" t="n">
        <v>0.121724</v>
      </c>
    </row>
    <row r="106">
      <c r="A106" t="n">
        <v>1569342</v>
      </c>
      <c r="B106" t="n">
        <v>0.135479</v>
      </c>
      <c r="C106" t="n">
        <v>0.214321</v>
      </c>
      <c r="D106" t="n">
        <v>0.512667</v>
      </c>
      <c r="E106" t="n">
        <v>0.08636249999999999</v>
      </c>
      <c r="F106" t="n">
        <v>0.133342</v>
      </c>
    </row>
    <row r="107">
      <c r="A107" t="n">
        <v>1647759</v>
      </c>
      <c r="B107" t="n">
        <v>0.154954</v>
      </c>
      <c r="C107" t="n">
        <v>0.239929</v>
      </c>
      <c r="D107" t="n">
        <v>0.387593</v>
      </c>
      <c r="E107" t="n">
        <v>0.0984211</v>
      </c>
      <c r="F107" t="n">
        <v>0.148787</v>
      </c>
    </row>
    <row r="108">
      <c r="A108" t="n">
        <v>1730096</v>
      </c>
      <c r="B108" t="n">
        <v>0.183884</v>
      </c>
      <c r="C108" t="n">
        <v>0.276738</v>
      </c>
      <c r="D108" t="n">
        <v>0.398631</v>
      </c>
      <c r="E108" t="n">
        <v>0.0592374</v>
      </c>
      <c r="F108" t="n">
        <v>0.0892297</v>
      </c>
    </row>
    <row r="109">
      <c r="A109" t="n">
        <v>1816549</v>
      </c>
      <c r="B109" t="n">
        <v>0.229987</v>
      </c>
      <c r="C109" t="n">
        <v>0.338082</v>
      </c>
      <c r="D109" t="n">
        <v>0.409626</v>
      </c>
      <c r="E109" t="n">
        <v>0.0614529</v>
      </c>
      <c r="F109" t="n">
        <v>0.0926125</v>
      </c>
    </row>
    <row r="110">
      <c r="A110" t="n">
        <v>1907324</v>
      </c>
      <c r="B110" t="n">
        <v>0.0903708</v>
      </c>
      <c r="C110" t="n">
        <v>0.145087</v>
      </c>
      <c r="D110" t="n">
        <v>0.420515</v>
      </c>
      <c r="E110" t="n">
        <v>0.0635782</v>
      </c>
      <c r="F110" t="n">
        <v>0.0958478</v>
      </c>
    </row>
    <row r="111">
      <c r="A111" t="n">
        <v>2002637</v>
      </c>
      <c r="B111" t="n">
        <v>0.0933089</v>
      </c>
      <c r="C111" t="n">
        <v>0.149376</v>
      </c>
      <c r="D111" t="n">
        <v>0.431938</v>
      </c>
      <c r="E111" t="n">
        <v>0.06555519999999999</v>
      </c>
      <c r="F111" t="n">
        <v>0.0989507</v>
      </c>
    </row>
    <row r="112">
      <c r="A112" t="n">
        <v>2102715</v>
      </c>
      <c r="B112" t="n">
        <v>0.095986</v>
      </c>
      <c r="C112" t="n">
        <v>0.154276</v>
      </c>
      <c r="D112" t="n">
        <v>0.443813</v>
      </c>
      <c r="E112" t="n">
        <v>0.0677478</v>
      </c>
      <c r="F112" t="n">
        <v>0.101867</v>
      </c>
    </row>
    <row r="113">
      <c r="A113" t="n">
        <v>2207796</v>
      </c>
      <c r="B113" t="n">
        <v>0.0991726</v>
      </c>
      <c r="C113" t="n">
        <v>0.159184</v>
      </c>
      <c r="D113" t="n">
        <v>0.455886</v>
      </c>
      <c r="E113" t="n">
        <v>0.0696141</v>
      </c>
      <c r="F113" t="n">
        <v>0.105035</v>
      </c>
    </row>
    <row r="114">
      <c r="A114" t="n">
        <v>2318131</v>
      </c>
      <c r="B114" t="n">
        <v>0.102842</v>
      </c>
      <c r="C114" t="n">
        <v>0.16481</v>
      </c>
      <c r="D114" t="n">
        <v>0.468187</v>
      </c>
      <c r="E114" t="n">
        <v>0.071476</v>
      </c>
      <c r="F114" t="n">
        <v>0.108732</v>
      </c>
    </row>
    <row r="115">
      <c r="A115" t="n">
        <v>2433982</v>
      </c>
      <c r="B115" t="n">
        <v>0.106545</v>
      </c>
      <c r="C115" t="n">
        <v>0.170597</v>
      </c>
      <c r="D115" t="n">
        <v>0.482036</v>
      </c>
      <c r="E115" t="n">
        <v>0.0742517</v>
      </c>
      <c r="F115" t="n">
        <v>0.113156</v>
      </c>
    </row>
    <row r="116">
      <c r="A116" t="n">
        <v>2555625</v>
      </c>
      <c r="B116" t="n">
        <v>0.11091</v>
      </c>
      <c r="C116" t="n">
        <v>0.178287</v>
      </c>
      <c r="D116" t="n">
        <v>0.495879</v>
      </c>
      <c r="E116" t="n">
        <v>0.0770748</v>
      </c>
      <c r="F116" t="n">
        <v>0.117205</v>
      </c>
    </row>
    <row r="117">
      <c r="A117" t="n">
        <v>2683350</v>
      </c>
      <c r="B117" t="n">
        <v>0.11639</v>
      </c>
      <c r="C117" t="n">
        <v>0.186537</v>
      </c>
      <c r="D117" t="n">
        <v>0.510982</v>
      </c>
      <c r="E117" t="n">
        <v>0.0801751</v>
      </c>
      <c r="F117" t="n">
        <v>0.122079</v>
      </c>
    </row>
    <row r="118">
      <c r="A118" t="n">
        <v>2817461</v>
      </c>
      <c r="B118" t="n">
        <v>0.123508</v>
      </c>
      <c r="C118" t="n">
        <v>0.197195</v>
      </c>
      <c r="D118" t="n">
        <v>0.52612</v>
      </c>
      <c r="E118" t="n">
        <v>0.0840732</v>
      </c>
      <c r="F118" t="n">
        <v>0.12819</v>
      </c>
    </row>
    <row r="119">
      <c r="A119" t="n">
        <v>2958277</v>
      </c>
      <c r="B119" t="n">
        <v>0.132665</v>
      </c>
      <c r="C119" t="n">
        <v>0.211197</v>
      </c>
      <c r="D119" t="n">
        <v>0.5425140000000001</v>
      </c>
      <c r="E119" t="n">
        <v>0.0890373</v>
      </c>
      <c r="F119" t="n">
        <v>0.135104</v>
      </c>
    </row>
    <row r="120">
      <c r="A120" t="n">
        <v>3106133</v>
      </c>
      <c r="B120" t="n">
        <v>0.145656</v>
      </c>
      <c r="C120" t="n">
        <v>0.22987</v>
      </c>
      <c r="D120" t="n">
        <v>0.559711</v>
      </c>
      <c r="E120" t="n">
        <v>0.09624439999999999</v>
      </c>
      <c r="F120" t="n">
        <v>0.145639</v>
      </c>
    </row>
    <row r="121">
      <c r="A121" t="n">
        <v>3261381</v>
      </c>
      <c r="B121" t="n">
        <v>0.163261</v>
      </c>
      <c r="C121" t="n">
        <v>0.254614</v>
      </c>
      <c r="D121" t="n">
        <v>0.41531</v>
      </c>
      <c r="E121" t="n">
        <v>0.106397</v>
      </c>
      <c r="F121" t="n">
        <v>0.160163</v>
      </c>
    </row>
    <row r="122">
      <c r="A122" t="n">
        <v>3424391</v>
      </c>
      <c r="B122" t="n">
        <v>0.18887</v>
      </c>
      <c r="C122" t="n">
        <v>0.2917</v>
      </c>
      <c r="D122" t="n">
        <v>0.426194</v>
      </c>
      <c r="E122" t="n">
        <v>0.122446</v>
      </c>
      <c r="F122" t="n">
        <v>0.182105</v>
      </c>
    </row>
    <row r="123">
      <c r="A123" t="n">
        <v>3595551</v>
      </c>
      <c r="B123" t="n">
        <v>0.230249</v>
      </c>
      <c r="C123" t="n">
        <v>0.350786</v>
      </c>
      <c r="D123" t="n">
        <v>0.43795</v>
      </c>
      <c r="E123" t="n">
        <v>0.07351770000000001</v>
      </c>
      <c r="F123" t="n">
        <v>0.106701</v>
      </c>
    </row>
    <row r="124">
      <c r="A124" t="n">
        <v>3775269</v>
      </c>
      <c r="B124" t="n">
        <v>0.101321</v>
      </c>
      <c r="C124" t="n">
        <v>0.161349</v>
      </c>
      <c r="D124" t="n">
        <v>0.449163</v>
      </c>
      <c r="E124" t="n">
        <v>0.0740118</v>
      </c>
      <c r="F124" t="n">
        <v>0.110049</v>
      </c>
    </row>
    <row r="125">
      <c r="A125" t="n">
        <v>3963972</v>
      </c>
      <c r="B125" t="n">
        <v>0.103546</v>
      </c>
      <c r="C125" t="n">
        <v>0.168292</v>
      </c>
      <c r="D125" t="n">
        <v>0.460381</v>
      </c>
      <c r="E125" t="n">
        <v>0.0766961</v>
      </c>
      <c r="F125" t="n">
        <v>0.112352</v>
      </c>
    </row>
    <row r="126">
      <c r="A126" t="n">
        <v>4162110</v>
      </c>
      <c r="B126" t="n">
        <v>0.105973</v>
      </c>
      <c r="C126" t="n">
        <v>0.170901</v>
      </c>
      <c r="D126" t="n">
        <v>0.472332</v>
      </c>
      <c r="E126" t="n">
        <v>0.0781411</v>
      </c>
      <c r="F126" t="n">
        <v>0.116314</v>
      </c>
    </row>
    <row r="127">
      <c r="A127" t="n">
        <v>4370154</v>
      </c>
      <c r="B127" t="n">
        <v>0.111735</v>
      </c>
      <c r="C127" t="n">
        <v>0.175709</v>
      </c>
      <c r="D127" t="n">
        <v>0.484929</v>
      </c>
      <c r="E127" t="n">
        <v>0.0802346</v>
      </c>
      <c r="F127" t="n">
        <v>0.120792</v>
      </c>
    </row>
    <row r="128">
      <c r="A128" t="n">
        <v>4588600</v>
      </c>
      <c r="B128" t="n">
        <v>0.112855</v>
      </c>
      <c r="C128" t="n">
        <v>0.180518</v>
      </c>
      <c r="D128" t="n">
        <v>0.497259</v>
      </c>
      <c r="E128" t="n">
        <v>0.08183849999999999</v>
      </c>
      <c r="F128" t="n">
        <v>0.122645</v>
      </c>
    </row>
    <row r="129">
      <c r="A129" t="n">
        <v>4817968</v>
      </c>
      <c r="B129" t="n">
        <v>0.118189</v>
      </c>
      <c r="C129" t="n">
        <v>0.188199</v>
      </c>
      <c r="D129" t="n">
        <v>0.510566</v>
      </c>
      <c r="E129" t="n">
        <v>0.0835225</v>
      </c>
      <c r="F129" t="n">
        <v>0.126207</v>
      </c>
    </row>
    <row r="130">
      <c r="A130" t="n">
        <v>5058804</v>
      </c>
      <c r="B130" t="n">
        <v>0.12102</v>
      </c>
      <c r="C130" t="n">
        <v>0.192714</v>
      </c>
      <c r="D130" t="n">
        <v>0.524411</v>
      </c>
      <c r="E130" t="n">
        <v>0.0865365</v>
      </c>
      <c r="F130" t="n">
        <v>0.131642</v>
      </c>
    </row>
    <row r="131">
      <c r="A131" t="n">
        <v>5311681</v>
      </c>
      <c r="B131" t="n">
        <v>0.125583</v>
      </c>
      <c r="C131" t="n">
        <v>0.202411</v>
      </c>
      <c r="D131" t="n">
        <v>0.5398309999999999</v>
      </c>
      <c r="E131" t="n">
        <v>0.0901334</v>
      </c>
      <c r="F131" t="n">
        <v>0.136897</v>
      </c>
    </row>
    <row r="132">
      <c r="A132" t="n">
        <v>5577201</v>
      </c>
      <c r="B132" t="n">
        <v>0.132352</v>
      </c>
      <c r="C132" t="n">
        <v>0.21443</v>
      </c>
      <c r="D132" t="n">
        <v>0.554653</v>
      </c>
      <c r="E132" t="n">
        <v>0.0938619</v>
      </c>
      <c r="F132" t="n">
        <v>0.143238</v>
      </c>
    </row>
    <row r="133">
      <c r="A133" t="n">
        <v>5855997</v>
      </c>
      <c r="B133" t="n">
        <v>0.142312</v>
      </c>
      <c r="C133" t="n">
        <v>0.226973</v>
      </c>
      <c r="D133" t="n">
        <v>0.571251</v>
      </c>
      <c r="E133" t="n">
        <v>0.0986388</v>
      </c>
      <c r="F133" t="n">
        <v>0.14936</v>
      </c>
    </row>
    <row r="134">
      <c r="A134" t="n">
        <v>6148732</v>
      </c>
      <c r="B134" t="n">
        <v>0.152366</v>
      </c>
      <c r="C134" t="n">
        <v>0.243785</v>
      </c>
      <c r="D134" t="n">
        <v>0.588516</v>
      </c>
      <c r="E134" t="n">
        <v>0.104255</v>
      </c>
      <c r="F134" t="n">
        <v>0.15986</v>
      </c>
    </row>
    <row r="135">
      <c r="A135" t="n">
        <v>6456103</v>
      </c>
      <c r="B135" t="n">
        <v>0.170701</v>
      </c>
      <c r="C135" t="n">
        <v>0.268599</v>
      </c>
      <c r="D135" t="n">
        <v>0.431544</v>
      </c>
      <c r="E135" t="n">
        <v>0.113816</v>
      </c>
      <c r="F135" t="n">
        <v>0.171971</v>
      </c>
    </row>
    <row r="136">
      <c r="A136" t="n">
        <v>6778842</v>
      </c>
      <c r="B136" t="n">
        <v>0.193641</v>
      </c>
      <c r="C136" t="n">
        <v>0.303262</v>
      </c>
      <c r="D136" t="n">
        <v>0.442623</v>
      </c>
      <c r="E136" t="n">
        <v>0.12917</v>
      </c>
      <c r="F136" t="n">
        <v>0.192009</v>
      </c>
    </row>
    <row r="137">
      <c r="A137" t="n">
        <v>7117717</v>
      </c>
      <c r="B137" t="n">
        <v>0.231779</v>
      </c>
      <c r="C137" t="n">
        <v>0.35907</v>
      </c>
      <c r="D137" t="n">
        <v>0.454293</v>
      </c>
      <c r="E137" t="n">
        <v>0.13879</v>
      </c>
      <c r="F137" t="n">
        <v>0.172338</v>
      </c>
    </row>
    <row r="138">
      <c r="A138" t="n">
        <v>7473535</v>
      </c>
      <c r="B138" t="n">
        <v>0.166768</v>
      </c>
      <c r="C138" t="n">
        <v>0.225401</v>
      </c>
      <c r="D138" t="n">
        <v>0.465336</v>
      </c>
      <c r="E138" t="n">
        <v>0.13997</v>
      </c>
      <c r="F138" t="n">
        <v>0.174428</v>
      </c>
    </row>
    <row r="139">
      <c r="A139" t="n">
        <v>7847143</v>
      </c>
      <c r="B139" t="n">
        <v>0.169248</v>
      </c>
      <c r="C139" t="n">
        <v>0.229681</v>
      </c>
      <c r="D139" t="n">
        <v>0.477127</v>
      </c>
      <c r="E139" t="n">
        <v>0.13967</v>
      </c>
      <c r="F139" t="n">
        <v>0.176906</v>
      </c>
    </row>
    <row r="140">
      <c r="A140" t="n">
        <v>8239431</v>
      </c>
      <c r="B140" t="n">
        <v>0.171093</v>
      </c>
      <c r="C140" t="n">
        <v>0.235254</v>
      </c>
      <c r="D140" t="n">
        <v>0.488982</v>
      </c>
      <c r="E140" t="n">
        <v>0.142525</v>
      </c>
      <c r="F140" t="n">
        <v>0.180175</v>
      </c>
    </row>
    <row r="141">
      <c r="A141" t="n">
        <v>8651333</v>
      </c>
      <c r="B141" t="n">
        <v>0.17097</v>
      </c>
      <c r="C141" t="n">
        <v>0.238609</v>
      </c>
      <c r="D141" t="n">
        <v>0.501281</v>
      </c>
      <c r="E141" t="n">
        <v>0.144389</v>
      </c>
      <c r="F141" t="n">
        <v>0.183606</v>
      </c>
    </row>
    <row r="142">
      <c r="A142" t="n">
        <v>9083830</v>
      </c>
      <c r="B142" t="n">
        <v>0.174529</v>
      </c>
      <c r="C142" t="n">
        <v>0.24321</v>
      </c>
      <c r="D142" t="n">
        <v>0.513643</v>
      </c>
      <c r="E142" t="n">
        <v>0.144615</v>
      </c>
      <c r="F142" t="n">
        <v>0.185996</v>
      </c>
    </row>
    <row r="143">
      <c r="A143" t="n">
        <v>9537951</v>
      </c>
      <c r="B143" t="n">
        <v>0.178022</v>
      </c>
      <c r="C143" t="n">
        <v>0.249176</v>
      </c>
      <c r="D143" t="n">
        <v>0.526939</v>
      </c>
      <c r="E143" t="n">
        <v>0.147117</v>
      </c>
      <c r="F143" t="n">
        <v>0.189798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