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0.5808990000000001</v>
      </c>
      <c r="C2" t="n">
        <v>0.774246</v>
      </c>
      <c r="D2" t="n">
        <v>0.838522</v>
      </c>
      <c r="E2" t="n">
        <v>0.566115</v>
      </c>
      <c r="F2" t="n">
        <v>0.811535</v>
      </c>
    </row>
    <row r="3">
      <c r="A3" t="n">
        <v>10500</v>
      </c>
      <c r="B3" t="n">
        <v>0.560568</v>
      </c>
      <c r="C3" t="n">
        <v>0.770092</v>
      </c>
      <c r="D3" t="n">
        <v>0.827613</v>
      </c>
      <c r="E3" t="n">
        <v>0.552477</v>
      </c>
      <c r="F3" t="n">
        <v>0.792496</v>
      </c>
    </row>
    <row r="4">
      <c r="A4" t="n">
        <v>11025</v>
      </c>
      <c r="B4" t="n">
        <v>0.549193</v>
      </c>
      <c r="C4" t="n">
        <v>0.758738</v>
      </c>
      <c r="D4" t="n">
        <v>0.819919</v>
      </c>
      <c r="E4" t="n">
        <v>0.539814</v>
      </c>
      <c r="F4" t="n">
        <v>0.775572</v>
      </c>
    </row>
    <row r="5">
      <c r="A5" t="n">
        <v>11576</v>
      </c>
      <c r="B5" t="n">
        <v>0.540887</v>
      </c>
      <c r="C5" t="n">
        <v>0.7493840000000001</v>
      </c>
      <c r="D5" t="n">
        <v>0.866343</v>
      </c>
      <c r="E5" t="n">
        <v>0.528654</v>
      </c>
      <c r="F5" t="n">
        <v>0.76213</v>
      </c>
    </row>
    <row r="6">
      <c r="A6" t="n">
        <v>12154</v>
      </c>
      <c r="B6" t="n">
        <v>0.532455</v>
      </c>
      <c r="C6" t="n">
        <v>0.741569</v>
      </c>
      <c r="D6" t="n">
        <v>0.808333</v>
      </c>
      <c r="E6" t="n">
        <v>0.559937</v>
      </c>
      <c r="F6" t="n">
        <v>0.751275</v>
      </c>
    </row>
    <row r="7">
      <c r="A7" t="n">
        <v>12760</v>
      </c>
      <c r="B7" t="n">
        <v>0.482497</v>
      </c>
      <c r="C7" t="n">
        <v>0.737808</v>
      </c>
      <c r="D7" t="n">
        <v>0.91999</v>
      </c>
      <c r="E7" t="n">
        <v>0.50968</v>
      </c>
      <c r="F7" t="n">
        <v>0.740506</v>
      </c>
    </row>
    <row r="8">
      <c r="A8" t="n">
        <v>13396</v>
      </c>
      <c r="B8" t="n">
        <v>0.482114</v>
      </c>
      <c r="C8" t="n">
        <v>0.735102</v>
      </c>
      <c r="D8" t="n">
        <v>0.905841</v>
      </c>
      <c r="E8" t="n">
        <v>0.504185</v>
      </c>
      <c r="F8" t="n">
        <v>0.7343150000000001</v>
      </c>
    </row>
    <row r="9">
      <c r="A9" t="n">
        <v>14063</v>
      </c>
      <c r="B9" t="n">
        <v>0.484286</v>
      </c>
      <c r="C9" t="n">
        <v>0.736755</v>
      </c>
      <c r="D9" t="n">
        <v>0.8857429999999999</v>
      </c>
      <c r="E9" t="n">
        <v>0.760806</v>
      </c>
      <c r="F9" t="n">
        <v>1.0119</v>
      </c>
    </row>
    <row r="10">
      <c r="A10" t="n">
        <v>14763</v>
      </c>
      <c r="B10" t="n">
        <v>0.677712</v>
      </c>
      <c r="C10" t="n">
        <v>0.8984259999999999</v>
      </c>
      <c r="D10" t="n">
        <v>0.872042</v>
      </c>
      <c r="E10" t="n">
        <v>0.7377629999999999</v>
      </c>
      <c r="F10" t="n">
        <v>0.986482</v>
      </c>
    </row>
    <row r="11">
      <c r="A11" t="n">
        <v>15498</v>
      </c>
      <c r="B11" t="n">
        <v>0.6529430000000001</v>
      </c>
      <c r="C11" t="n">
        <v>0.88031</v>
      </c>
      <c r="D11" t="n">
        <v>0.856927</v>
      </c>
      <c r="E11" t="n">
        <v>0.715773</v>
      </c>
      <c r="F11" t="n">
        <v>0.9625</v>
      </c>
    </row>
    <row r="12">
      <c r="A12" t="n">
        <v>16269</v>
      </c>
      <c r="B12" t="n">
        <v>0.633571</v>
      </c>
      <c r="C12" t="n">
        <v>0.86547</v>
      </c>
      <c r="D12" t="n">
        <v>0.8421729999999999</v>
      </c>
      <c r="E12" t="n">
        <v>0.6958299999999999</v>
      </c>
      <c r="F12" t="n">
        <v>0.940005</v>
      </c>
    </row>
    <row r="13">
      <c r="A13" t="n">
        <v>17078</v>
      </c>
      <c r="B13" t="n">
        <v>0.617092</v>
      </c>
      <c r="C13" t="n">
        <v>0.84871</v>
      </c>
      <c r="D13" t="n">
        <v>0.828301</v>
      </c>
      <c r="E13" t="n">
        <v>0.676217</v>
      </c>
      <c r="F13" t="n">
        <v>0.91859</v>
      </c>
    </row>
    <row r="14">
      <c r="A14" t="n">
        <v>17927</v>
      </c>
      <c r="B14" t="n">
        <v>0.599013</v>
      </c>
      <c r="C14" t="n">
        <v>0.831182</v>
      </c>
      <c r="D14" t="n">
        <v>0.8148069999999999</v>
      </c>
      <c r="E14" t="n">
        <v>0.6581900000000001</v>
      </c>
      <c r="F14" t="n">
        <v>0.893162</v>
      </c>
    </row>
    <row r="15">
      <c r="A15" t="n">
        <v>18818</v>
      </c>
      <c r="B15" t="n">
        <v>0.58253</v>
      </c>
      <c r="C15" t="n">
        <v>0.813532</v>
      </c>
      <c r="D15" t="n">
        <v>0.8062049999999999</v>
      </c>
      <c r="E15" t="n">
        <v>0.639938</v>
      </c>
      <c r="F15" t="n">
        <v>0.871009</v>
      </c>
    </row>
    <row r="16">
      <c r="A16" t="n">
        <v>19753</v>
      </c>
      <c r="B16" t="n">
        <v>0.5779069999999999</v>
      </c>
      <c r="C16" t="n">
        <v>0.801164</v>
      </c>
      <c r="D16" t="n">
        <v>0.796368</v>
      </c>
      <c r="E16" t="n">
        <v>0.623788</v>
      </c>
      <c r="F16" t="n">
        <v>0.850921</v>
      </c>
    </row>
    <row r="17">
      <c r="A17" t="n">
        <v>20734</v>
      </c>
      <c r="B17" t="n">
        <v>0.559702</v>
      </c>
      <c r="C17" t="n">
        <v>0.789602</v>
      </c>
      <c r="D17" t="n">
        <v>0.785685</v>
      </c>
      <c r="E17" t="n">
        <v>0.6088519999999999</v>
      </c>
      <c r="F17" t="n">
        <v>0.860463</v>
      </c>
    </row>
    <row r="18">
      <c r="A18" t="n">
        <v>21764</v>
      </c>
      <c r="B18" t="n">
        <v>0.547825</v>
      </c>
      <c r="C18" t="n">
        <v>0.779836</v>
      </c>
      <c r="D18" t="n">
        <v>0.777975</v>
      </c>
      <c r="E18" t="n">
        <v>0.594615</v>
      </c>
      <c r="F18" t="n">
        <v>0.84395</v>
      </c>
    </row>
    <row r="19">
      <c r="A19" t="n">
        <v>22845</v>
      </c>
      <c r="B19" t="n">
        <v>0.535851</v>
      </c>
      <c r="C19" t="n">
        <v>0.768944</v>
      </c>
      <c r="D19" t="n">
        <v>0.770582</v>
      </c>
      <c r="E19" t="n">
        <v>0.581616</v>
      </c>
      <c r="F19" t="n">
        <v>0.828563</v>
      </c>
    </row>
    <row r="20">
      <c r="A20" t="n">
        <v>23980</v>
      </c>
      <c r="B20" t="n">
        <v>0.530315</v>
      </c>
      <c r="C20" t="n">
        <v>0.761042</v>
      </c>
      <c r="D20" t="n">
        <v>0.761469</v>
      </c>
      <c r="E20" t="n">
        <v>0.570234</v>
      </c>
      <c r="F20" t="n">
        <v>0.8142509999999999</v>
      </c>
    </row>
    <row r="21">
      <c r="A21" t="n">
        <v>25171</v>
      </c>
      <c r="B21" t="n">
        <v>0.524339</v>
      </c>
      <c r="C21" t="n">
        <v>0.755719</v>
      </c>
      <c r="D21" t="n">
        <v>0.9908439999999999</v>
      </c>
      <c r="E21" t="n">
        <v>0.561204</v>
      </c>
      <c r="F21" t="n">
        <v>0.809635</v>
      </c>
    </row>
    <row r="22">
      <c r="A22" t="n">
        <v>26421</v>
      </c>
      <c r="B22" t="n">
        <v>0.5170360000000001</v>
      </c>
      <c r="C22" t="n">
        <v>0.752422</v>
      </c>
      <c r="D22" t="n">
        <v>0.969067</v>
      </c>
      <c r="E22" t="n">
        <v>0.553967</v>
      </c>
      <c r="F22" t="n">
        <v>0.801295</v>
      </c>
    </row>
    <row r="23">
      <c r="A23" t="n">
        <v>27733</v>
      </c>
      <c r="B23" t="n">
        <v>0.517276</v>
      </c>
      <c r="C23" t="n">
        <v>0.751568</v>
      </c>
      <c r="D23" t="n">
        <v>0.949075</v>
      </c>
      <c r="E23" t="n">
        <v>0.8182199999999999</v>
      </c>
      <c r="F23" t="n">
        <v>1.08753</v>
      </c>
    </row>
    <row r="24">
      <c r="A24" t="n">
        <v>29110</v>
      </c>
      <c r="B24" t="n">
        <v>0.683856</v>
      </c>
      <c r="C24" t="n">
        <v>0.937253</v>
      </c>
      <c r="D24" t="n">
        <v>0.930662</v>
      </c>
      <c r="E24" t="n">
        <v>0.793741</v>
      </c>
      <c r="F24" t="n">
        <v>1.05912</v>
      </c>
    </row>
    <row r="25">
      <c r="A25" t="n">
        <v>30555</v>
      </c>
      <c r="B25" t="n">
        <v>0.661989</v>
      </c>
      <c r="C25" t="n">
        <v>0.9157149999999999</v>
      </c>
      <c r="D25" t="n">
        <v>0.918408</v>
      </c>
      <c r="E25" t="n">
        <v>0.7700900000000001</v>
      </c>
      <c r="F25" t="n">
        <v>1.03153</v>
      </c>
    </row>
    <row r="26">
      <c r="A26" t="n">
        <v>32072</v>
      </c>
      <c r="B26" t="n">
        <v>0.645996</v>
      </c>
      <c r="C26" t="n">
        <v>0.89719</v>
      </c>
      <c r="D26" t="n">
        <v>0.899641</v>
      </c>
      <c r="E26" t="n">
        <v>0.7468590000000001</v>
      </c>
      <c r="F26" t="n">
        <v>1.00898</v>
      </c>
    </row>
    <row r="27">
      <c r="A27" t="n">
        <v>33664</v>
      </c>
      <c r="B27" t="n">
        <v>0.6622749999999999</v>
      </c>
      <c r="C27" t="n">
        <v>0.879051</v>
      </c>
      <c r="D27" t="n">
        <v>0.8839129999999999</v>
      </c>
      <c r="E27" t="n">
        <v>0.725495</v>
      </c>
      <c r="F27" t="n">
        <v>0.983171</v>
      </c>
    </row>
    <row r="28">
      <c r="A28" t="n">
        <v>35335</v>
      </c>
      <c r="B28" t="n">
        <v>0.641885</v>
      </c>
      <c r="C28" t="n">
        <v>0.859231</v>
      </c>
      <c r="D28" t="n">
        <v>0.870121</v>
      </c>
      <c r="E28" t="n">
        <v>0.704285</v>
      </c>
      <c r="F28" t="n">
        <v>0.961571</v>
      </c>
    </row>
    <row r="29">
      <c r="A29" t="n">
        <v>37089</v>
      </c>
      <c r="B29" t="n">
        <v>0.624779</v>
      </c>
      <c r="C29" t="n">
        <v>0.845155</v>
      </c>
      <c r="D29" t="n">
        <v>0.8627899999999999</v>
      </c>
      <c r="E29" t="n">
        <v>0.684607</v>
      </c>
      <c r="F29" t="n">
        <v>0.941551</v>
      </c>
    </row>
    <row r="30">
      <c r="A30" t="n">
        <v>38930</v>
      </c>
      <c r="B30" t="n">
        <v>0.6104349999999999</v>
      </c>
      <c r="C30" t="n">
        <v>0.84718</v>
      </c>
      <c r="D30" t="n">
        <v>0.852789</v>
      </c>
      <c r="E30" t="n">
        <v>0.66659</v>
      </c>
      <c r="F30" t="n">
        <v>0.918608</v>
      </c>
    </row>
    <row r="31">
      <c r="A31" t="n">
        <v>40863</v>
      </c>
      <c r="B31" t="n">
        <v>0.59511</v>
      </c>
      <c r="C31" t="n">
        <v>0.834453</v>
      </c>
      <c r="D31" t="n">
        <v>0.8413580000000001</v>
      </c>
      <c r="E31" t="n">
        <v>0.648957</v>
      </c>
      <c r="F31" t="n">
        <v>0.897894</v>
      </c>
    </row>
    <row r="32">
      <c r="A32" t="n">
        <v>42892</v>
      </c>
      <c r="B32" t="n">
        <v>0.581126</v>
      </c>
      <c r="C32" t="n">
        <v>0.822044</v>
      </c>
      <c r="D32" t="n">
        <v>0.835259</v>
      </c>
      <c r="E32" t="n">
        <v>0.63275</v>
      </c>
      <c r="F32" t="n">
        <v>0.878145</v>
      </c>
    </row>
    <row r="33">
      <c r="A33" t="n">
        <v>45022</v>
      </c>
      <c r="B33" t="n">
        <v>0.569312</v>
      </c>
      <c r="C33" t="n">
        <v>0.811911</v>
      </c>
      <c r="D33" t="n">
        <v>0.8266520000000001</v>
      </c>
      <c r="E33" t="n">
        <v>0.618196</v>
      </c>
      <c r="F33" t="n">
        <v>0.860662</v>
      </c>
    </row>
    <row r="34">
      <c r="A34" t="n">
        <v>47258</v>
      </c>
      <c r="B34" t="n">
        <v>0.559346</v>
      </c>
      <c r="C34" t="n">
        <v>0.784168</v>
      </c>
      <c r="D34" t="n">
        <v>0.818475</v>
      </c>
      <c r="E34" t="n">
        <v>0.604306</v>
      </c>
      <c r="F34" t="n">
        <v>0.844669</v>
      </c>
    </row>
    <row r="35">
      <c r="A35" t="n">
        <v>49605</v>
      </c>
      <c r="B35" t="n">
        <v>0.5533169999999999</v>
      </c>
      <c r="C35" t="n">
        <v>0.782046</v>
      </c>
      <c r="D35" t="n">
        <v>1.07445</v>
      </c>
      <c r="E35" t="n">
        <v>0.573191</v>
      </c>
      <c r="F35" t="n">
        <v>0.830447</v>
      </c>
    </row>
    <row r="36">
      <c r="A36" t="n">
        <v>52069</v>
      </c>
      <c r="B36" t="n">
        <v>0.526671</v>
      </c>
      <c r="C36" t="n">
        <v>0.77673</v>
      </c>
      <c r="D36" t="n">
        <v>1.05253</v>
      </c>
      <c r="E36" t="n">
        <v>0.56447</v>
      </c>
      <c r="F36" t="n">
        <v>0.819889</v>
      </c>
    </row>
    <row r="37">
      <c r="A37" t="n">
        <v>54656</v>
      </c>
      <c r="B37" t="n">
        <v>0.542408</v>
      </c>
      <c r="C37" t="n">
        <v>0.769276</v>
      </c>
      <c r="D37" t="n">
        <v>1.03008</v>
      </c>
      <c r="E37" t="n">
        <v>0.850639</v>
      </c>
      <c r="F37" t="n">
        <v>1.37678</v>
      </c>
    </row>
    <row r="38">
      <c r="A38" t="n">
        <v>57372</v>
      </c>
      <c r="B38" t="n">
        <v>0.75403</v>
      </c>
      <c r="C38" t="n">
        <v>1.18449</v>
      </c>
      <c r="D38" t="n">
        <v>1.00965</v>
      </c>
      <c r="E38" t="n">
        <v>0.825149</v>
      </c>
      <c r="F38" t="n">
        <v>1.34589</v>
      </c>
    </row>
    <row r="39">
      <c r="A39" t="n">
        <v>60223</v>
      </c>
      <c r="B39" t="n">
        <v>0.7329059999999999</v>
      </c>
      <c r="C39" t="n">
        <v>1.16444</v>
      </c>
      <c r="D39" t="n">
        <v>0.987783</v>
      </c>
      <c r="E39" t="n">
        <v>0.7853059999999999</v>
      </c>
      <c r="F39" t="n">
        <v>1.31655</v>
      </c>
    </row>
    <row r="40">
      <c r="A40" t="n">
        <v>63216</v>
      </c>
      <c r="B40" t="n">
        <v>0.709396</v>
      </c>
      <c r="C40" t="n">
        <v>1.14334</v>
      </c>
      <c r="D40" t="n">
        <v>0.970471</v>
      </c>
      <c r="E40" t="n">
        <v>0.776652</v>
      </c>
      <c r="F40" t="n">
        <v>1.28849</v>
      </c>
    </row>
    <row r="41">
      <c r="A41" t="n">
        <v>66358</v>
      </c>
      <c r="B41" t="n">
        <v>0.671897</v>
      </c>
      <c r="C41" t="n">
        <v>1.12674</v>
      </c>
      <c r="D41" t="n">
        <v>0.953884</v>
      </c>
      <c r="E41" t="n">
        <v>0.740416</v>
      </c>
      <c r="F41" t="n">
        <v>1.2602</v>
      </c>
    </row>
    <row r="42">
      <c r="A42" t="n">
        <v>69657</v>
      </c>
      <c r="B42" t="n">
        <v>0.653592</v>
      </c>
      <c r="C42" t="n">
        <v>1.10834</v>
      </c>
      <c r="D42" t="n">
        <v>0.939994</v>
      </c>
      <c r="E42" t="n">
        <v>0.691284</v>
      </c>
      <c r="F42" t="n">
        <v>1.23545</v>
      </c>
    </row>
    <row r="43">
      <c r="A43" t="n">
        <v>73120</v>
      </c>
      <c r="B43" t="n">
        <v>0.638539</v>
      </c>
      <c r="C43" t="n">
        <v>1.09266</v>
      </c>
      <c r="D43" t="n">
        <v>0.925226</v>
      </c>
      <c r="E43" t="n">
        <v>0.699802</v>
      </c>
      <c r="F43" t="n">
        <v>1.21242</v>
      </c>
    </row>
    <row r="44">
      <c r="A44" t="n">
        <v>76756</v>
      </c>
      <c r="B44" t="n">
        <v>0.621493</v>
      </c>
      <c r="C44" t="n">
        <v>1.07777</v>
      </c>
      <c r="D44" t="n">
        <v>0.912391</v>
      </c>
      <c r="E44" t="n">
        <v>0.680797</v>
      </c>
      <c r="F44" t="n">
        <v>1.18781</v>
      </c>
    </row>
    <row r="45">
      <c r="A45" t="n">
        <v>80573</v>
      </c>
      <c r="B45" t="n">
        <v>0.606868</v>
      </c>
      <c r="C45" t="n">
        <v>1.06247</v>
      </c>
      <c r="D45" t="n">
        <v>0.902649</v>
      </c>
      <c r="E45" t="n">
        <v>0.663509</v>
      </c>
      <c r="F45" t="n">
        <v>1.16858</v>
      </c>
    </row>
    <row r="46">
      <c r="A46" t="n">
        <v>84580</v>
      </c>
      <c r="B46" t="n">
        <v>0.592576</v>
      </c>
      <c r="C46" t="n">
        <v>1.0499</v>
      </c>
      <c r="D46" t="n">
        <v>0.89206</v>
      </c>
      <c r="E46" t="n">
        <v>0.646557</v>
      </c>
      <c r="F46" t="n">
        <v>1.14582</v>
      </c>
    </row>
    <row r="47">
      <c r="A47" t="n">
        <v>88787</v>
      </c>
      <c r="B47" t="n">
        <v>0.579284</v>
      </c>
      <c r="C47" t="n">
        <v>1.04056</v>
      </c>
      <c r="D47" t="n">
        <v>0.884979</v>
      </c>
      <c r="E47" t="n">
        <v>0.631504</v>
      </c>
      <c r="F47" t="n">
        <v>1.12778</v>
      </c>
    </row>
    <row r="48">
      <c r="A48" t="n">
        <v>93204</v>
      </c>
      <c r="B48" t="n">
        <v>0.57222</v>
      </c>
      <c r="C48" t="n">
        <v>1.02829</v>
      </c>
      <c r="D48" t="n">
        <v>0.876714</v>
      </c>
      <c r="E48" t="n">
        <v>0.617436</v>
      </c>
      <c r="F48" t="n">
        <v>1.11155</v>
      </c>
    </row>
    <row r="49">
      <c r="A49" t="n">
        <v>97841</v>
      </c>
      <c r="B49" t="n">
        <v>0.56086</v>
      </c>
      <c r="C49" t="n">
        <v>1.02229</v>
      </c>
      <c r="D49" t="n">
        <v>0.870077</v>
      </c>
      <c r="E49" t="n">
        <v>0.605108</v>
      </c>
      <c r="F49" t="n">
        <v>1.09531</v>
      </c>
    </row>
    <row r="50">
      <c r="A50" t="n">
        <v>102709</v>
      </c>
      <c r="B50" t="n">
        <v>0.556872</v>
      </c>
      <c r="C50" t="n">
        <v>1.01498</v>
      </c>
      <c r="D50" t="n">
        <v>1.11633</v>
      </c>
      <c r="E50" t="n">
        <v>0.594912</v>
      </c>
      <c r="F50" t="n">
        <v>1.08227</v>
      </c>
    </row>
    <row r="51">
      <c r="A51" t="n">
        <v>107820</v>
      </c>
      <c r="B51" t="n">
        <v>0.531065</v>
      </c>
      <c r="C51" t="n">
        <v>1.01276</v>
      </c>
      <c r="D51" t="n">
        <v>1.093</v>
      </c>
      <c r="E51" t="n">
        <v>0.875584</v>
      </c>
      <c r="F51" t="n">
        <v>1.4619</v>
      </c>
    </row>
    <row r="52">
      <c r="A52" t="n">
        <v>113186</v>
      </c>
      <c r="B52" t="n">
        <v>0.550528</v>
      </c>
      <c r="C52" t="n">
        <v>1.01391</v>
      </c>
      <c r="D52" t="n">
        <v>1.0701</v>
      </c>
      <c r="E52" t="n">
        <v>0.849827</v>
      </c>
      <c r="F52" t="n">
        <v>1.43023</v>
      </c>
    </row>
    <row r="53">
      <c r="A53" t="n">
        <v>118820</v>
      </c>
      <c r="B53" t="n">
        <v>0.75493</v>
      </c>
      <c r="C53" t="n">
        <v>1.21432</v>
      </c>
      <c r="D53" t="n">
        <v>1.04805</v>
      </c>
      <c r="E53" t="n">
        <v>0.815824</v>
      </c>
      <c r="F53" t="n">
        <v>1.39218</v>
      </c>
    </row>
    <row r="54">
      <c r="A54" t="n">
        <v>124735</v>
      </c>
      <c r="B54" t="n">
        <v>0.7265509999999999</v>
      </c>
      <c r="C54" t="n">
        <v>1.19395</v>
      </c>
      <c r="D54" t="n">
        <v>1.02985</v>
      </c>
      <c r="E54" t="n">
        <v>0.7906530000000001</v>
      </c>
      <c r="F54" t="n">
        <v>1.36668</v>
      </c>
    </row>
    <row r="55">
      <c r="A55" t="n">
        <v>130945</v>
      </c>
      <c r="B55" t="n">
        <v>0.704277</v>
      </c>
      <c r="C55" t="n">
        <v>1.17331</v>
      </c>
      <c r="D55" t="n">
        <v>1.01294</v>
      </c>
      <c r="E55" t="n">
        <v>0.767306</v>
      </c>
      <c r="F55" t="n">
        <v>1.33691</v>
      </c>
    </row>
    <row r="56">
      <c r="A56" t="n">
        <v>137465</v>
      </c>
      <c r="B56" t="n">
        <v>0.684083</v>
      </c>
      <c r="C56" t="n">
        <v>1.15472</v>
      </c>
      <c r="D56" t="n">
        <v>0.994408</v>
      </c>
      <c r="E56" t="n">
        <v>0.74735</v>
      </c>
      <c r="F56" t="n">
        <v>1.30908</v>
      </c>
    </row>
    <row r="57">
      <c r="A57" t="n">
        <v>144311</v>
      </c>
      <c r="B57" t="n">
        <v>0.670716</v>
      </c>
      <c r="C57" t="n">
        <v>1.13778</v>
      </c>
      <c r="D57" t="n">
        <v>0.979247</v>
      </c>
      <c r="E57" t="n">
        <v>0.736574</v>
      </c>
      <c r="F57" t="n">
        <v>1.27946</v>
      </c>
    </row>
    <row r="58">
      <c r="A58" t="n">
        <v>151499</v>
      </c>
      <c r="B58" t="n">
        <v>0.658938</v>
      </c>
      <c r="C58" t="n">
        <v>1.12169</v>
      </c>
      <c r="D58" t="n">
        <v>0.9663929999999999</v>
      </c>
      <c r="E58" t="n">
        <v>0.708992</v>
      </c>
      <c r="F58" t="n">
        <v>1.25857</v>
      </c>
    </row>
    <row r="59">
      <c r="A59" t="n">
        <v>159046</v>
      </c>
      <c r="B59" t="n">
        <v>0.64242</v>
      </c>
      <c r="C59" t="n">
        <v>1.108</v>
      </c>
      <c r="D59" t="n">
        <v>0.94785</v>
      </c>
      <c r="E59" t="n">
        <v>0.663002</v>
      </c>
      <c r="F59" t="n">
        <v>1.23395</v>
      </c>
    </row>
    <row r="60">
      <c r="A60" t="n">
        <v>166970</v>
      </c>
      <c r="B60" t="n">
        <v>0.62576</v>
      </c>
      <c r="C60" t="n">
        <v>1.09496</v>
      </c>
      <c r="D60" t="n">
        <v>0.938164</v>
      </c>
      <c r="E60" t="n">
        <v>0.647377</v>
      </c>
      <c r="F60" t="n">
        <v>1.21176</v>
      </c>
    </row>
    <row r="61">
      <c r="A61" t="n">
        <v>175290</v>
      </c>
      <c r="B61" t="n">
        <v>0.61925</v>
      </c>
      <c r="C61" t="n">
        <v>1.0833</v>
      </c>
      <c r="D61" t="n">
        <v>0.92739</v>
      </c>
      <c r="E61" t="n">
        <v>0.634279</v>
      </c>
      <c r="F61" t="n">
        <v>1.19049</v>
      </c>
    </row>
    <row r="62">
      <c r="A62" t="n">
        <v>184026</v>
      </c>
      <c r="B62" t="n">
        <v>0.579554</v>
      </c>
      <c r="C62" t="n">
        <v>1.07209</v>
      </c>
      <c r="D62" t="n">
        <v>0.918211</v>
      </c>
      <c r="E62" t="n">
        <v>0.645039</v>
      </c>
      <c r="F62" t="n">
        <v>1.17201</v>
      </c>
    </row>
    <row r="63">
      <c r="A63" t="n">
        <v>193198</v>
      </c>
      <c r="B63" t="n">
        <v>0.591649</v>
      </c>
      <c r="C63" t="n">
        <v>1.0642</v>
      </c>
      <c r="D63" t="n">
        <v>0.908659</v>
      </c>
      <c r="E63" t="n">
        <v>0.610103</v>
      </c>
      <c r="F63" t="n">
        <v>1.15604</v>
      </c>
    </row>
    <row r="64">
      <c r="A64" t="n">
        <v>202828</v>
      </c>
      <c r="B64" t="n">
        <v>0.587471</v>
      </c>
      <c r="C64" t="n">
        <v>1.06144</v>
      </c>
      <c r="D64" t="n">
        <v>1.19861</v>
      </c>
      <c r="E64" t="n">
        <v>0.623053</v>
      </c>
      <c r="F64" t="n">
        <v>1.14124</v>
      </c>
    </row>
    <row r="65">
      <c r="A65" t="n">
        <v>212939</v>
      </c>
      <c r="B65" t="n">
        <v>0.58552</v>
      </c>
      <c r="C65" t="n">
        <v>1.0539</v>
      </c>
      <c r="D65" t="n">
        <v>1.17151</v>
      </c>
      <c r="E65" t="n">
        <v>0.616444</v>
      </c>
      <c r="F65" t="n">
        <v>1.13101</v>
      </c>
    </row>
    <row r="66">
      <c r="A66" t="n">
        <v>223555</v>
      </c>
      <c r="B66" t="n">
        <v>0.582817</v>
      </c>
      <c r="C66" t="n">
        <v>1.05524</v>
      </c>
      <c r="D66" t="n">
        <v>1.14388</v>
      </c>
      <c r="E66" t="n">
        <v>0.90885</v>
      </c>
      <c r="F66" t="n">
        <v>1.5254</v>
      </c>
    </row>
    <row r="67">
      <c r="A67" t="n">
        <v>234701</v>
      </c>
      <c r="B67" t="n">
        <v>0.822562</v>
      </c>
      <c r="C67" t="n">
        <v>1.29673</v>
      </c>
      <c r="D67" t="n">
        <v>1.11618</v>
      </c>
      <c r="E67" t="n">
        <v>0.892429</v>
      </c>
      <c r="F67" t="n">
        <v>1.48276</v>
      </c>
    </row>
    <row r="68">
      <c r="A68" t="n">
        <v>246404</v>
      </c>
      <c r="B68" t="n">
        <v>0.81588</v>
      </c>
      <c r="C68" t="n">
        <v>1.27263</v>
      </c>
      <c r="D68" t="n">
        <v>1.09379</v>
      </c>
      <c r="E68" t="n">
        <v>0.869913</v>
      </c>
      <c r="F68" t="n">
        <v>1.45159</v>
      </c>
    </row>
    <row r="69">
      <c r="A69" t="n">
        <v>258692</v>
      </c>
      <c r="B69" t="n">
        <v>0.803825</v>
      </c>
      <c r="C69" t="n">
        <v>1.2532</v>
      </c>
      <c r="D69" t="n">
        <v>1.07427</v>
      </c>
      <c r="E69" t="n">
        <v>0.848291</v>
      </c>
      <c r="F69" t="n">
        <v>1.41388</v>
      </c>
    </row>
    <row r="70">
      <c r="A70" t="n">
        <v>271594</v>
      </c>
      <c r="B70" t="n">
        <v>0.778768</v>
      </c>
      <c r="C70" t="n">
        <v>1.23927</v>
      </c>
      <c r="D70" t="n">
        <v>1.0602</v>
      </c>
      <c r="E70" t="n">
        <v>0.825924</v>
      </c>
      <c r="F70" t="n">
        <v>1.39416</v>
      </c>
    </row>
    <row r="71">
      <c r="A71" t="n">
        <v>285141</v>
      </c>
      <c r="B71" t="n">
        <v>0.766748</v>
      </c>
      <c r="C71" t="n">
        <v>1.22544</v>
      </c>
      <c r="D71" t="n">
        <v>1.02777</v>
      </c>
      <c r="E71" t="n">
        <v>0.8050890000000001</v>
      </c>
      <c r="F71" t="n">
        <v>1.37376</v>
      </c>
    </row>
    <row r="72">
      <c r="A72" t="n">
        <v>299365</v>
      </c>
      <c r="B72" t="n">
        <v>0.750941</v>
      </c>
      <c r="C72" t="n">
        <v>1.22315</v>
      </c>
      <c r="D72" t="n">
        <v>1.01956</v>
      </c>
      <c r="E72" t="n">
        <v>0.785336</v>
      </c>
      <c r="F72" t="n">
        <v>1.36006</v>
      </c>
    </row>
    <row r="73">
      <c r="A73" t="n">
        <v>314300</v>
      </c>
      <c r="B73" t="n">
        <v>0.745923</v>
      </c>
      <c r="C73" t="n">
        <v>1.2062</v>
      </c>
      <c r="D73" t="n">
        <v>1.00804</v>
      </c>
      <c r="E73" t="n">
        <v>0.76566</v>
      </c>
      <c r="F73" t="n">
        <v>1.3343</v>
      </c>
    </row>
    <row r="74">
      <c r="A74" t="n">
        <v>329981</v>
      </c>
      <c r="B74" t="n">
        <v>0.723637</v>
      </c>
      <c r="C74" t="n">
        <v>1.19837</v>
      </c>
      <c r="D74" t="n">
        <v>0.993095</v>
      </c>
      <c r="E74" t="n">
        <v>0.747455</v>
      </c>
      <c r="F74" t="n">
        <v>1.31624</v>
      </c>
    </row>
    <row r="75">
      <c r="A75" t="n">
        <v>346446</v>
      </c>
      <c r="B75" t="n">
        <v>0.716776</v>
      </c>
      <c r="C75" t="n">
        <v>1.18997</v>
      </c>
      <c r="D75" t="n">
        <v>0.987919</v>
      </c>
      <c r="E75" t="n">
        <v>0.70017</v>
      </c>
      <c r="F75" t="n">
        <v>1.30283</v>
      </c>
    </row>
    <row r="76">
      <c r="A76" t="n">
        <v>363734</v>
      </c>
      <c r="B76" t="n">
        <v>0.702889</v>
      </c>
      <c r="C76" t="n">
        <v>1.19038</v>
      </c>
      <c r="D76" t="n">
        <v>0.984073</v>
      </c>
      <c r="E76" t="n">
        <v>0.714387</v>
      </c>
      <c r="F76" t="n">
        <v>1.29523</v>
      </c>
    </row>
    <row r="77">
      <c r="A77" t="n">
        <v>381886</v>
      </c>
      <c r="B77" t="n">
        <v>0.693483</v>
      </c>
      <c r="C77" t="n">
        <v>1.2015</v>
      </c>
      <c r="D77" t="n">
        <v>0.9772999999999999</v>
      </c>
      <c r="E77" t="n">
        <v>0.673145</v>
      </c>
      <c r="F77" t="n">
        <v>1.29441</v>
      </c>
    </row>
    <row r="78">
      <c r="A78" t="n">
        <v>400945</v>
      </c>
      <c r="B78" t="n">
        <v>0.669141</v>
      </c>
      <c r="C78" t="n">
        <v>1.20354</v>
      </c>
      <c r="D78" t="n">
        <v>1.48387</v>
      </c>
      <c r="E78" t="n">
        <v>0.661258</v>
      </c>
      <c r="F78" t="n">
        <v>1.29941</v>
      </c>
    </row>
    <row r="79">
      <c r="A79" t="n">
        <v>420956</v>
      </c>
      <c r="B79" t="n">
        <v>0.670311</v>
      </c>
      <c r="C79" t="n">
        <v>1.22171</v>
      </c>
      <c r="D79" t="n">
        <v>1.45511</v>
      </c>
      <c r="E79" t="n">
        <v>0.653739</v>
      </c>
      <c r="F79" t="n">
        <v>1.298</v>
      </c>
    </row>
    <row r="80">
      <c r="A80" t="n">
        <v>441967</v>
      </c>
      <c r="B80" t="n">
        <v>0.6391019999999999</v>
      </c>
      <c r="C80" t="n">
        <v>1.23416</v>
      </c>
      <c r="D80" t="n">
        <v>1.41795</v>
      </c>
      <c r="E80" t="n">
        <v>0.98769</v>
      </c>
      <c r="F80" t="n">
        <v>2.01309</v>
      </c>
    </row>
    <row r="81">
      <c r="A81" t="n">
        <v>464028</v>
      </c>
      <c r="B81" t="n">
        <v>0.928179</v>
      </c>
      <c r="C81" t="n">
        <v>1.77066</v>
      </c>
      <c r="D81" t="n">
        <v>1.37684</v>
      </c>
      <c r="E81" t="n">
        <v>0.987907</v>
      </c>
      <c r="F81" t="n">
        <v>2.0051</v>
      </c>
    </row>
    <row r="82">
      <c r="A82" t="n">
        <v>487192</v>
      </c>
      <c r="B82" t="n">
        <v>0.901825</v>
      </c>
      <c r="C82" t="n">
        <v>1.7774</v>
      </c>
      <c r="D82" t="n">
        <v>1.3588</v>
      </c>
      <c r="E82" t="n">
        <v>0.970975</v>
      </c>
      <c r="F82" t="n">
        <v>2.00397</v>
      </c>
    </row>
    <row r="83">
      <c r="A83" t="n">
        <v>511514</v>
      </c>
      <c r="B83" t="n">
        <v>0.928795</v>
      </c>
      <c r="C83" t="n">
        <v>1.78907</v>
      </c>
      <c r="D83" t="n">
        <v>1.33943</v>
      </c>
      <c r="E83" t="n">
        <v>0.939689</v>
      </c>
      <c r="F83" t="n">
        <v>1.98916</v>
      </c>
    </row>
    <row r="84">
      <c r="A84" t="n">
        <v>537052</v>
      </c>
      <c r="B84" t="n">
        <v>0.905426</v>
      </c>
      <c r="C84" t="n">
        <v>1.79855</v>
      </c>
      <c r="D84" t="n">
        <v>1.32913</v>
      </c>
      <c r="E84" t="n">
        <v>0.921937</v>
      </c>
      <c r="F84" t="n">
        <v>1.97425</v>
      </c>
    </row>
    <row r="85">
      <c r="A85" t="n">
        <v>563866</v>
      </c>
      <c r="B85" t="n">
        <v>0.890489</v>
      </c>
      <c r="C85" t="n">
        <v>1.78778</v>
      </c>
      <c r="D85" t="n">
        <v>1.28519</v>
      </c>
      <c r="E85" t="n">
        <v>0.897922</v>
      </c>
      <c r="F85" t="n">
        <v>1.95166</v>
      </c>
    </row>
    <row r="86">
      <c r="A86" t="n">
        <v>592020</v>
      </c>
      <c r="B86" t="n">
        <v>0.874355</v>
      </c>
      <c r="C86" t="n">
        <v>1.78429</v>
      </c>
      <c r="D86" t="n">
        <v>1.27704</v>
      </c>
      <c r="E86" t="n">
        <v>0.879482</v>
      </c>
      <c r="F86" t="n">
        <v>1.94737</v>
      </c>
    </row>
    <row r="87">
      <c r="A87" t="n">
        <v>621581</v>
      </c>
      <c r="B87" t="n">
        <v>0.863043</v>
      </c>
      <c r="C87" t="n">
        <v>1.79262</v>
      </c>
      <c r="D87" t="n">
        <v>1.27137</v>
      </c>
      <c r="E87" t="n">
        <v>0.82201</v>
      </c>
      <c r="F87" t="n">
        <v>1.93284</v>
      </c>
    </row>
    <row r="88">
      <c r="A88" t="n">
        <v>652620</v>
      </c>
      <c r="B88" t="n">
        <v>0.8395089999999999</v>
      </c>
      <c r="C88" t="n">
        <v>1.79369</v>
      </c>
      <c r="D88" t="n">
        <v>1.27013</v>
      </c>
      <c r="E88" t="n">
        <v>0.804038</v>
      </c>
      <c r="F88" t="n">
        <v>1.93791</v>
      </c>
    </row>
    <row r="89">
      <c r="A89" t="n">
        <v>685210</v>
      </c>
      <c r="B89" t="n">
        <v>0.834889</v>
      </c>
      <c r="C89" t="n">
        <v>1.81419</v>
      </c>
      <c r="D89" t="n">
        <v>1.2727</v>
      </c>
      <c r="E89" t="n">
        <v>0.821303</v>
      </c>
      <c r="F89" t="n">
        <v>1.93953</v>
      </c>
    </row>
    <row r="90">
      <c r="A90" t="n">
        <v>719429</v>
      </c>
      <c r="B90" t="n">
        <v>0.829048</v>
      </c>
      <c r="C90" t="n">
        <v>1.83924</v>
      </c>
      <c r="D90" t="n">
        <v>1.28128</v>
      </c>
      <c r="E90" t="n">
        <v>0.80257</v>
      </c>
      <c r="F90" t="n">
        <v>1.9523</v>
      </c>
    </row>
    <row r="91">
      <c r="A91" t="n">
        <v>755358</v>
      </c>
      <c r="B91" t="n">
        <v>0.82252</v>
      </c>
      <c r="C91" t="n">
        <v>1.85207</v>
      </c>
      <c r="D91" t="n">
        <v>1.27927</v>
      </c>
      <c r="E91" t="n">
        <v>0.755848</v>
      </c>
      <c r="F91" t="n">
        <v>1.96552</v>
      </c>
    </row>
    <row r="92">
      <c r="A92" t="n">
        <v>793083</v>
      </c>
      <c r="B92" t="n">
        <v>0.801264</v>
      </c>
      <c r="C92" t="n">
        <v>1.7758</v>
      </c>
      <c r="D92" t="n">
        <v>2.76975</v>
      </c>
      <c r="E92" t="n">
        <v>0.744169</v>
      </c>
      <c r="F92" t="n">
        <v>1.96558</v>
      </c>
    </row>
    <row r="93">
      <c r="A93" t="n">
        <v>832694</v>
      </c>
      <c r="B93" t="n">
        <v>0.795668</v>
      </c>
      <c r="C93" t="n">
        <v>1.89236</v>
      </c>
      <c r="D93" t="n">
        <v>2.78583</v>
      </c>
      <c r="E93" t="n">
        <v>0.759813</v>
      </c>
      <c r="F93" t="n">
        <v>1.98714</v>
      </c>
    </row>
    <row r="94">
      <c r="A94" t="n">
        <v>874285</v>
      </c>
      <c r="B94" t="n">
        <v>0.767615</v>
      </c>
      <c r="C94" t="n">
        <v>1.91188</v>
      </c>
      <c r="D94" t="n">
        <v>2.37539</v>
      </c>
      <c r="E94" t="n">
        <v>1.09091</v>
      </c>
      <c r="F94" t="n">
        <v>3.16428</v>
      </c>
    </row>
    <row r="95">
      <c r="A95" t="n">
        <v>917955</v>
      </c>
      <c r="B95" t="n">
        <v>1.05483</v>
      </c>
      <c r="C95" t="n">
        <v>2.67615</v>
      </c>
      <c r="D95" t="n">
        <v>2.37223</v>
      </c>
      <c r="E95" t="n">
        <v>1.08223</v>
      </c>
      <c r="F95" t="n">
        <v>3.12787</v>
      </c>
    </row>
    <row r="96">
      <c r="A96" t="n">
        <v>963808</v>
      </c>
      <c r="B96" t="n">
        <v>1.06037</v>
      </c>
      <c r="C96" t="n">
        <v>2.6796</v>
      </c>
      <c r="D96" t="n">
        <v>2.57195</v>
      </c>
      <c r="E96" t="n">
        <v>1.04324</v>
      </c>
      <c r="F96" t="n">
        <v>3.08748</v>
      </c>
    </row>
    <row r="97">
      <c r="A97" t="n">
        <v>1011953</v>
      </c>
      <c r="B97" t="n">
        <v>1.05673</v>
      </c>
      <c r="C97" t="n">
        <v>2.68375</v>
      </c>
      <c r="D97" t="n">
        <v>2.71806</v>
      </c>
      <c r="E97" t="n">
        <v>1.05153</v>
      </c>
      <c r="F97" t="n">
        <v>3.04768</v>
      </c>
    </row>
    <row r="98">
      <c r="A98" t="n">
        <v>1062505</v>
      </c>
      <c r="B98" t="n">
        <v>1.02058</v>
      </c>
      <c r="C98" t="n">
        <v>2.66162</v>
      </c>
      <c r="D98" t="n">
        <v>2.19111</v>
      </c>
      <c r="E98" t="n">
        <v>1.01136</v>
      </c>
      <c r="F98" t="n">
        <v>2.99569</v>
      </c>
    </row>
    <row r="99">
      <c r="A99" t="n">
        <v>1115584</v>
      </c>
      <c r="B99" t="n">
        <v>1.01534</v>
      </c>
      <c r="C99" t="n">
        <v>2.62975</v>
      </c>
      <c r="D99" t="n">
        <v>1.85671</v>
      </c>
      <c r="E99" t="n">
        <v>0.995093</v>
      </c>
      <c r="F99" t="n">
        <v>2.97482</v>
      </c>
    </row>
    <row r="100">
      <c r="A100" t="n">
        <v>1171316</v>
      </c>
      <c r="B100" t="n">
        <v>1.00696</v>
      </c>
      <c r="C100" t="n">
        <v>2.61883</v>
      </c>
      <c r="D100" t="n">
        <v>2.00031</v>
      </c>
      <c r="E100" t="n">
        <v>0.978812</v>
      </c>
      <c r="F100" t="n">
        <v>2.933</v>
      </c>
    </row>
    <row r="101">
      <c r="A101" t="n">
        <v>1229834</v>
      </c>
      <c r="B101" t="n">
        <v>1.00152</v>
      </c>
      <c r="C101" t="n">
        <v>2.59313</v>
      </c>
      <c r="D101" t="n">
        <v>1.83229</v>
      </c>
      <c r="E101" t="n">
        <v>0.964968</v>
      </c>
      <c r="F101" t="n">
        <v>2.88629</v>
      </c>
    </row>
    <row r="102">
      <c r="A102" t="n">
        <v>1291277</v>
      </c>
      <c r="B102" t="n">
        <v>0.996214</v>
      </c>
      <c r="C102" t="n">
        <v>2.60374</v>
      </c>
      <c r="D102" t="n">
        <v>1.83164</v>
      </c>
      <c r="E102" t="n">
        <v>0.9137150000000001</v>
      </c>
      <c r="F102" t="n">
        <v>1.78581</v>
      </c>
    </row>
    <row r="103">
      <c r="A103" t="n">
        <v>1355792</v>
      </c>
      <c r="B103" t="n">
        <v>0.961161</v>
      </c>
      <c r="C103" t="n">
        <v>2.41363</v>
      </c>
      <c r="D103" t="n">
        <v>1.82973</v>
      </c>
      <c r="E103" t="n">
        <v>0.937431</v>
      </c>
      <c r="F103" t="n">
        <v>2.6691</v>
      </c>
    </row>
    <row r="104">
      <c r="A104" t="n">
        <v>1423532</v>
      </c>
      <c r="B104" t="n">
        <v>0.986669</v>
      </c>
      <c r="C104" t="n">
        <v>2.56931</v>
      </c>
      <c r="D104" t="n">
        <v>1.83498</v>
      </c>
      <c r="E104" t="n">
        <v>0.924808</v>
      </c>
      <c r="F104" t="n">
        <v>2.80667</v>
      </c>
    </row>
    <row r="105">
      <c r="A105" t="n">
        <v>1494659</v>
      </c>
      <c r="B105" t="n">
        <v>0.97055</v>
      </c>
      <c r="C105" t="n">
        <v>2.54018</v>
      </c>
      <c r="D105" t="n">
        <v>1.83054</v>
      </c>
      <c r="E105" t="n">
        <v>0.912815</v>
      </c>
      <c r="F105" t="n">
        <v>2.78992</v>
      </c>
    </row>
    <row r="106">
      <c r="A106" t="n">
        <v>1569342</v>
      </c>
      <c r="B106" t="n">
        <v>0.980457</v>
      </c>
      <c r="C106" t="n">
        <v>2.55194</v>
      </c>
      <c r="D106" t="n">
        <v>1.83916</v>
      </c>
      <c r="E106" t="n">
        <v>0.870548</v>
      </c>
      <c r="F106" t="n">
        <v>2.58336</v>
      </c>
    </row>
    <row r="107">
      <c r="A107" t="n">
        <v>1647759</v>
      </c>
      <c r="B107" t="n">
        <v>0.968704</v>
      </c>
      <c r="C107" t="n">
        <v>1.79062</v>
      </c>
      <c r="D107" t="n">
        <v>3.79938</v>
      </c>
      <c r="E107" t="n">
        <v>0.866083</v>
      </c>
      <c r="F107" t="n">
        <v>1.58798</v>
      </c>
    </row>
    <row r="108">
      <c r="A108" t="n">
        <v>1730096</v>
      </c>
      <c r="B108" t="n">
        <v>0.953841</v>
      </c>
      <c r="C108" t="n">
        <v>2.36404</v>
      </c>
      <c r="D108" t="n">
        <v>3.58685</v>
      </c>
      <c r="E108" t="n">
        <v>1.22037</v>
      </c>
      <c r="F108" t="n">
        <v>4.11539</v>
      </c>
    </row>
    <row r="109">
      <c r="A109" t="n">
        <v>1816549</v>
      </c>
      <c r="B109" t="n">
        <v>0.978849</v>
      </c>
      <c r="C109" t="n">
        <v>1.36764</v>
      </c>
      <c r="D109" t="n">
        <v>3.17852</v>
      </c>
      <c r="E109" t="n">
        <v>1.21906</v>
      </c>
      <c r="F109" t="n">
        <v>4.10202</v>
      </c>
    </row>
    <row r="110">
      <c r="A110" t="n">
        <v>1907324</v>
      </c>
      <c r="B110" t="n">
        <v>1.23758</v>
      </c>
      <c r="C110" t="n">
        <v>3.37746</v>
      </c>
      <c r="D110" t="n">
        <v>3.15429</v>
      </c>
      <c r="E110" t="n">
        <v>1.18136</v>
      </c>
      <c r="F110" t="n">
        <v>4.00698</v>
      </c>
    </row>
    <row r="111">
      <c r="A111" t="n">
        <v>2002637</v>
      </c>
      <c r="B111" t="n">
        <v>1.21988</v>
      </c>
      <c r="C111" t="n">
        <v>3.32883</v>
      </c>
      <c r="D111" t="n">
        <v>3.33263</v>
      </c>
      <c r="E111" t="n">
        <v>1.16689</v>
      </c>
      <c r="F111" t="n">
        <v>3.96775</v>
      </c>
    </row>
    <row r="112">
      <c r="A112" t="n">
        <v>2102715</v>
      </c>
      <c r="B112" t="n">
        <v>1.20414</v>
      </c>
      <c r="C112" t="n">
        <v>3.31246</v>
      </c>
      <c r="D112" t="n">
        <v>2.70921</v>
      </c>
      <c r="E112" t="n">
        <v>1.17843</v>
      </c>
      <c r="F112" t="n">
        <v>3.88515</v>
      </c>
    </row>
    <row r="113">
      <c r="A113" t="n">
        <v>2207796</v>
      </c>
      <c r="B113" t="n">
        <v>1.17624</v>
      </c>
      <c r="C113" t="n">
        <v>3.28251</v>
      </c>
      <c r="D113" t="n">
        <v>2.48456</v>
      </c>
      <c r="E113" t="n">
        <v>1.14402</v>
      </c>
      <c r="F113" t="n">
        <v>3.8288</v>
      </c>
    </row>
    <row r="114">
      <c r="A114" t="n">
        <v>2318131</v>
      </c>
      <c r="B114" t="n">
        <v>1.17629</v>
      </c>
      <c r="C114" t="n">
        <v>3.26364</v>
      </c>
      <c r="D114" t="n">
        <v>2.68123</v>
      </c>
      <c r="E114" t="n">
        <v>1.13184</v>
      </c>
      <c r="F114" t="n">
        <v>3.77947</v>
      </c>
    </row>
    <row r="115">
      <c r="A115" t="n">
        <v>2433982</v>
      </c>
      <c r="B115" t="n">
        <v>1.17164</v>
      </c>
      <c r="C115" t="n">
        <v>3.22494</v>
      </c>
      <c r="D115" t="n">
        <v>2.4487</v>
      </c>
      <c r="E115" t="n">
        <v>1.12198</v>
      </c>
      <c r="F115" t="n">
        <v>3.7394</v>
      </c>
    </row>
    <row r="116">
      <c r="A116" t="n">
        <v>2555625</v>
      </c>
      <c r="B116" t="n">
        <v>1.15652</v>
      </c>
      <c r="C116" t="n">
        <v>3.22659</v>
      </c>
      <c r="D116" t="n">
        <v>2.43698</v>
      </c>
      <c r="E116" t="n">
        <v>1.11317</v>
      </c>
      <c r="F116" t="n">
        <v>3.69278</v>
      </c>
    </row>
    <row r="117">
      <c r="A117" t="n">
        <v>2683350</v>
      </c>
      <c r="B117" t="n">
        <v>1.15373</v>
      </c>
      <c r="C117" t="n">
        <v>3.20437</v>
      </c>
      <c r="D117" t="n">
        <v>2.42979</v>
      </c>
      <c r="E117" t="n">
        <v>1.10343</v>
      </c>
      <c r="F117" t="n">
        <v>2.98595</v>
      </c>
    </row>
    <row r="118">
      <c r="A118" t="n">
        <v>2817461</v>
      </c>
      <c r="B118" t="n">
        <v>1.16313</v>
      </c>
      <c r="C118" t="n">
        <v>3.18773</v>
      </c>
      <c r="D118" t="n">
        <v>2.42556</v>
      </c>
      <c r="E118" t="n">
        <v>1.09463</v>
      </c>
      <c r="F118" t="n">
        <v>3.37791</v>
      </c>
    </row>
    <row r="119">
      <c r="A119" t="n">
        <v>2958277</v>
      </c>
      <c r="B119" t="n">
        <v>1.14883</v>
      </c>
      <c r="C119" t="n">
        <v>3.1757</v>
      </c>
      <c r="D119" t="n">
        <v>2.43063</v>
      </c>
      <c r="E119" t="n">
        <v>1.0874</v>
      </c>
      <c r="F119" t="n">
        <v>3.55314</v>
      </c>
    </row>
    <row r="120">
      <c r="A120" t="n">
        <v>3106133</v>
      </c>
      <c r="B120" t="n">
        <v>1.15103</v>
      </c>
      <c r="C120" t="n">
        <v>3.16513</v>
      </c>
      <c r="D120" t="n">
        <v>2.43122</v>
      </c>
      <c r="E120" t="n">
        <v>1.0503</v>
      </c>
      <c r="F120" t="n">
        <v>3.49385</v>
      </c>
    </row>
    <row r="121">
      <c r="A121" t="n">
        <v>3261381</v>
      </c>
      <c r="B121" t="n">
        <v>1.14548</v>
      </c>
      <c r="C121" t="n">
        <v>3.13774</v>
      </c>
      <c r="D121" t="n">
        <v>4.67468</v>
      </c>
      <c r="E121" t="n">
        <v>1.07553</v>
      </c>
      <c r="F121" t="n">
        <v>3.26733</v>
      </c>
    </row>
    <row r="122">
      <c r="A122" t="n">
        <v>3424391</v>
      </c>
      <c r="B122" t="n">
        <v>1.13661</v>
      </c>
      <c r="C122" t="n">
        <v>2.90266</v>
      </c>
      <c r="D122" t="n">
        <v>4.62247</v>
      </c>
      <c r="E122" t="n">
        <v>1.068</v>
      </c>
      <c r="F122" t="n">
        <v>3.44841</v>
      </c>
    </row>
    <row r="123">
      <c r="A123" t="n">
        <v>3595551</v>
      </c>
      <c r="B123" t="n">
        <v>1.17174</v>
      </c>
      <c r="C123" t="n">
        <v>2.2262</v>
      </c>
      <c r="D123" t="n">
        <v>4.58825</v>
      </c>
      <c r="E123" t="n">
        <v>1.37598</v>
      </c>
      <c r="F123" t="n">
        <v>4.91486</v>
      </c>
    </row>
    <row r="124">
      <c r="A124" t="n">
        <v>3775269</v>
      </c>
      <c r="B124" t="n">
        <v>1.39716</v>
      </c>
      <c r="C124" t="n">
        <v>3.98333</v>
      </c>
      <c r="D124" t="n">
        <v>4.10637</v>
      </c>
      <c r="E124" t="n">
        <v>1.39038</v>
      </c>
      <c r="F124" t="n">
        <v>4.83881</v>
      </c>
    </row>
    <row r="125">
      <c r="A125" t="n">
        <v>3963972</v>
      </c>
      <c r="B125" t="n">
        <v>1.4141</v>
      </c>
      <c r="C125" t="n">
        <v>3.93799</v>
      </c>
      <c r="D125" t="n">
        <v>3.59926</v>
      </c>
      <c r="E125" t="n">
        <v>1.35777</v>
      </c>
      <c r="F125" t="n">
        <v>4.75754</v>
      </c>
    </row>
    <row r="126">
      <c r="A126" t="n">
        <v>4162110</v>
      </c>
      <c r="B126" t="n">
        <v>1.38593</v>
      </c>
      <c r="C126" t="n">
        <v>3.91152</v>
      </c>
      <c r="D126" t="n">
        <v>3.57483</v>
      </c>
      <c r="E126" t="n">
        <v>1.37285</v>
      </c>
      <c r="F126" t="n">
        <v>4.69319</v>
      </c>
    </row>
    <row r="127">
      <c r="A127" t="n">
        <v>4370154</v>
      </c>
      <c r="B127" t="n">
        <v>1.39139</v>
      </c>
      <c r="C127" t="n">
        <v>3.88795</v>
      </c>
      <c r="D127" t="n">
        <v>3.07602</v>
      </c>
      <c r="E127" t="n">
        <v>1.36584</v>
      </c>
      <c r="F127" t="n">
        <v>4.59919</v>
      </c>
    </row>
    <row r="128">
      <c r="A128" t="n">
        <v>4588600</v>
      </c>
      <c r="B128" t="n">
        <v>1.38317</v>
      </c>
      <c r="C128" t="n">
        <v>3.84299</v>
      </c>
      <c r="D128" t="n">
        <v>3.03793</v>
      </c>
      <c r="E128" t="n">
        <v>1.33794</v>
      </c>
      <c r="F128" t="n">
        <v>4.53231</v>
      </c>
    </row>
    <row r="129">
      <c r="A129" t="n">
        <v>4817968</v>
      </c>
      <c r="B129" t="n">
        <v>1.37992</v>
      </c>
      <c r="C129" t="n">
        <v>3.80616</v>
      </c>
      <c r="D129" t="n">
        <v>3.00672</v>
      </c>
      <c r="E129" t="n">
        <v>1.333</v>
      </c>
      <c r="F129" t="n">
        <v>4.46272</v>
      </c>
    </row>
    <row r="130">
      <c r="A130" t="n">
        <v>5058804</v>
      </c>
      <c r="B130" t="n">
        <v>1.36954</v>
      </c>
      <c r="C130" t="n">
        <v>3.78564</v>
      </c>
      <c r="D130" t="n">
        <v>2.99434</v>
      </c>
      <c r="E130" t="n">
        <v>1.32592</v>
      </c>
      <c r="F130" t="n">
        <v>4.41055</v>
      </c>
    </row>
    <row r="131">
      <c r="A131" t="n">
        <v>5311681</v>
      </c>
      <c r="B131" t="n">
        <v>1.3791</v>
      </c>
      <c r="C131" t="n">
        <v>3.76477</v>
      </c>
      <c r="D131" t="n">
        <v>2.98525</v>
      </c>
      <c r="E131" t="n">
        <v>1.32192</v>
      </c>
      <c r="F131" t="n">
        <v>4.36227</v>
      </c>
    </row>
    <row r="132">
      <c r="A132" t="n">
        <v>5577201</v>
      </c>
      <c r="B132" t="n">
        <v>1.36806</v>
      </c>
      <c r="C132" t="n">
        <v>3.74657</v>
      </c>
      <c r="D132" t="n">
        <v>2.97948</v>
      </c>
      <c r="E132" t="n">
        <v>1.31785</v>
      </c>
      <c r="F132" t="n">
        <v>3.80689</v>
      </c>
    </row>
    <row r="133">
      <c r="A133" t="n">
        <v>5855997</v>
      </c>
      <c r="B133" t="n">
        <v>1.34749</v>
      </c>
      <c r="C133" t="n">
        <v>3.71564</v>
      </c>
      <c r="D133" t="n">
        <v>2.95858</v>
      </c>
      <c r="E133" t="n">
        <v>1.28134</v>
      </c>
      <c r="F133" t="n">
        <v>3.76307</v>
      </c>
    </row>
    <row r="134">
      <c r="A134" t="n">
        <v>6148732</v>
      </c>
      <c r="B134" t="n">
        <v>1.35513</v>
      </c>
      <c r="C134" t="n">
        <v>2.72458</v>
      </c>
      <c r="D134" t="n">
        <v>2.96224</v>
      </c>
      <c r="E134" t="n">
        <v>1.30939</v>
      </c>
      <c r="F134" t="n">
        <v>3.96089</v>
      </c>
    </row>
    <row r="135">
      <c r="A135" t="n">
        <v>6456103</v>
      </c>
      <c r="B135" t="n">
        <v>1.35414</v>
      </c>
      <c r="C135" t="n">
        <v>3.69104</v>
      </c>
      <c r="D135" t="n">
        <v>5.38539</v>
      </c>
      <c r="E135" t="n">
        <v>1.30606</v>
      </c>
      <c r="F135" t="n">
        <v>4.14051</v>
      </c>
    </row>
    <row r="136">
      <c r="A136" t="n">
        <v>6778842</v>
      </c>
      <c r="B136" t="n">
        <v>1.36496</v>
      </c>
      <c r="C136" t="n">
        <v>3.66097</v>
      </c>
      <c r="D136" t="n">
        <v>4.55727</v>
      </c>
      <c r="E136" t="n">
        <v>1.27376</v>
      </c>
      <c r="F136" t="n">
        <v>3.36917</v>
      </c>
    </row>
    <row r="137">
      <c r="A137" t="n">
        <v>7117717</v>
      </c>
      <c r="B137" t="n">
        <v>1.36501</v>
      </c>
      <c r="C137" t="n">
        <v>2.18002</v>
      </c>
      <c r="D137" t="n">
        <v>4.50336</v>
      </c>
      <c r="E137" t="n">
        <v>1.6284</v>
      </c>
      <c r="F137" t="n">
        <v>5.63771</v>
      </c>
    </row>
    <row r="138">
      <c r="A138" t="n">
        <v>7473535</v>
      </c>
      <c r="B138" t="n">
        <v>1.6354</v>
      </c>
      <c r="C138" t="n">
        <v>4.53915</v>
      </c>
      <c r="D138" t="n">
        <v>4.70651</v>
      </c>
      <c r="E138" t="n">
        <v>1.59701</v>
      </c>
      <c r="F138" t="n">
        <v>5.55213</v>
      </c>
    </row>
    <row r="139">
      <c r="A139" t="n">
        <v>7847143</v>
      </c>
      <c r="B139" t="n">
        <v>1.62191</v>
      </c>
      <c r="C139" t="n">
        <v>4.50023</v>
      </c>
      <c r="D139" t="n">
        <v>4.39769</v>
      </c>
      <c r="E139" t="n">
        <v>1.61763</v>
      </c>
      <c r="F139" t="n">
        <v>5.45706</v>
      </c>
    </row>
    <row r="140">
      <c r="A140" t="n">
        <v>8239431</v>
      </c>
      <c r="B140" t="n">
        <v>1.62267</v>
      </c>
      <c r="C140" t="n">
        <v>4.46074</v>
      </c>
      <c r="D140" t="n">
        <v>3.85283</v>
      </c>
      <c r="E140" t="n">
        <v>1.58706</v>
      </c>
      <c r="F140" t="n">
        <v>5.34761</v>
      </c>
    </row>
    <row r="141">
      <c r="A141" t="n">
        <v>8651333</v>
      </c>
      <c r="B141" t="n">
        <v>1.60665</v>
      </c>
      <c r="C141" t="n">
        <v>4.39642</v>
      </c>
      <c r="D141" t="n">
        <v>3.55476</v>
      </c>
      <c r="E141" t="n">
        <v>1.58502</v>
      </c>
      <c r="F141" t="n">
        <v>5.25356</v>
      </c>
    </row>
    <row r="142">
      <c r="A142" t="n">
        <v>9083830</v>
      </c>
      <c r="B142" t="n">
        <v>1.60683</v>
      </c>
      <c r="C142" t="n">
        <v>4.35394</v>
      </c>
      <c r="D142" t="n">
        <v>3.51167</v>
      </c>
      <c r="E142" t="n">
        <v>1.58178</v>
      </c>
      <c r="F142" t="n">
        <v>5.16208</v>
      </c>
    </row>
    <row r="143">
      <c r="A143" t="n">
        <v>9537951</v>
      </c>
      <c r="B143" t="n">
        <v>1.58224</v>
      </c>
      <c r="C143" t="n">
        <v>4.30202</v>
      </c>
      <c r="D143" t="n">
        <v>3.47235</v>
      </c>
      <c r="E143" t="n">
        <v>1.57924</v>
      </c>
      <c r="F143" t="n">
        <v>5.07135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