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0.115212</v>
      </c>
      <c r="C2" t="n">
        <v>0.113103</v>
      </c>
      <c r="D2" t="n">
        <v>0.132085</v>
      </c>
      <c r="E2" t="n">
        <v>0.11088</v>
      </c>
      <c r="F2" t="n">
        <v>0.108509</v>
      </c>
    </row>
    <row r="3">
      <c r="A3" t="n">
        <v>10500</v>
      </c>
      <c r="B3" t="n">
        <v>0.116</v>
      </c>
      <c r="C3" t="n">
        <v>0.12419</v>
      </c>
      <c r="D3" t="n">
        <v>0.139808</v>
      </c>
      <c r="E3" t="n">
        <v>0.111061</v>
      </c>
      <c r="F3" t="n">
        <v>0.108507</v>
      </c>
    </row>
    <row r="4">
      <c r="A4" t="n">
        <v>11025</v>
      </c>
      <c r="B4" t="n">
        <v>0.116197</v>
      </c>
      <c r="C4" t="n">
        <v>0.117597</v>
      </c>
      <c r="D4" t="n">
        <v>0.146553</v>
      </c>
      <c r="E4" t="n">
        <v>0.111294</v>
      </c>
      <c r="F4" t="n">
        <v>0.108961</v>
      </c>
    </row>
    <row r="5">
      <c r="A5" t="n">
        <v>11576</v>
      </c>
      <c r="B5" t="n">
        <v>0.117584</v>
      </c>
      <c r="C5" t="n">
        <v>0.127617</v>
      </c>
      <c r="D5" t="n">
        <v>0.154585</v>
      </c>
      <c r="E5" t="n">
        <v>0.111666</v>
      </c>
      <c r="F5" t="n">
        <v>0.109473</v>
      </c>
    </row>
    <row r="6">
      <c r="A6" t="n">
        <v>12154</v>
      </c>
      <c r="B6" t="n">
        <v>0.119917</v>
      </c>
      <c r="C6" t="n">
        <v>0.134984</v>
      </c>
      <c r="D6" t="n">
        <v>0.160802</v>
      </c>
      <c r="E6" t="n">
        <v>0.112202</v>
      </c>
      <c r="F6" t="n">
        <v>0.110148</v>
      </c>
    </row>
    <row r="7">
      <c r="A7" t="n">
        <v>12760</v>
      </c>
      <c r="B7" t="n">
        <v>0.122931</v>
      </c>
      <c r="C7" t="n">
        <v>0.126392</v>
      </c>
      <c r="D7" t="n">
        <v>0.127992</v>
      </c>
      <c r="E7" t="n">
        <v>0.112989</v>
      </c>
      <c r="F7" t="n">
        <v>0.111109</v>
      </c>
    </row>
    <row r="8">
      <c r="A8" t="n">
        <v>13396</v>
      </c>
      <c r="B8" t="n">
        <v>0.128112</v>
      </c>
      <c r="C8" t="n">
        <v>0.137812</v>
      </c>
      <c r="D8" t="n">
        <v>0.1308</v>
      </c>
      <c r="E8" t="n">
        <v>0.114658</v>
      </c>
      <c r="F8" t="n">
        <v>0.113482</v>
      </c>
    </row>
    <row r="9">
      <c r="A9" t="n">
        <v>14063</v>
      </c>
      <c r="B9" t="n">
        <v>0.138204</v>
      </c>
      <c r="C9" t="n">
        <v>0.138393</v>
      </c>
      <c r="D9" t="n">
        <v>0.136</v>
      </c>
      <c r="E9" t="n">
        <v>0.117351</v>
      </c>
      <c r="F9" t="n">
        <v>0.109604</v>
      </c>
    </row>
    <row r="10">
      <c r="A10" t="n">
        <v>14763</v>
      </c>
      <c r="B10" t="n">
        <v>0.125137</v>
      </c>
      <c r="C10" t="n">
        <v>0.117642</v>
      </c>
      <c r="D10" t="n">
        <v>0.140093</v>
      </c>
      <c r="E10" t="n">
        <v>0.116839</v>
      </c>
      <c r="F10" t="n">
        <v>0.109875</v>
      </c>
    </row>
    <row r="11">
      <c r="A11" t="n">
        <v>15498</v>
      </c>
      <c r="B11" t="n">
        <v>0.124787</v>
      </c>
      <c r="C11" t="n">
        <v>0.124957</v>
      </c>
      <c r="D11" t="n">
        <v>0.144291</v>
      </c>
      <c r="E11" t="n">
        <v>0.116941</v>
      </c>
      <c r="F11" t="n">
        <v>0.110096</v>
      </c>
    </row>
    <row r="12">
      <c r="A12" t="n">
        <v>16269</v>
      </c>
      <c r="B12" t="n">
        <v>0.126619</v>
      </c>
      <c r="C12" t="n">
        <v>0.121291</v>
      </c>
      <c r="D12" t="n">
        <v>0.149216</v>
      </c>
      <c r="E12" t="n">
        <v>0.119932</v>
      </c>
      <c r="F12" t="n">
        <v>0.111188</v>
      </c>
    </row>
    <row r="13">
      <c r="A13" t="n">
        <v>17078</v>
      </c>
      <c r="B13" t="n">
        <v>0.127288</v>
      </c>
      <c r="C13" t="n">
        <v>0.131065</v>
      </c>
      <c r="D13" t="n">
        <v>0.154996</v>
      </c>
      <c r="E13" t="n">
        <v>0.117136</v>
      </c>
      <c r="F13" t="n">
        <v>0.111676</v>
      </c>
    </row>
    <row r="14">
      <c r="A14" t="n">
        <v>17927</v>
      </c>
      <c r="B14" t="n">
        <v>0.126058</v>
      </c>
      <c r="C14" t="n">
        <v>0.120812</v>
      </c>
      <c r="D14" t="n">
        <v>0.159854</v>
      </c>
      <c r="E14" t="n">
        <v>0.117359</v>
      </c>
      <c r="F14" t="n">
        <v>0.111432</v>
      </c>
    </row>
    <row r="15">
      <c r="A15" t="n">
        <v>18818</v>
      </c>
      <c r="B15" t="n">
        <v>0.133358</v>
      </c>
      <c r="C15" t="n">
        <v>0.136375</v>
      </c>
      <c r="D15" t="n">
        <v>0.166823</v>
      </c>
      <c r="E15" t="n">
        <v>0.124721</v>
      </c>
      <c r="F15" t="n">
        <v>0.110976</v>
      </c>
    </row>
    <row r="16">
      <c r="A16" t="n">
        <v>19753</v>
      </c>
      <c r="B16" t="n">
        <v>0.13852</v>
      </c>
      <c r="C16" t="n">
        <v>0.125196</v>
      </c>
      <c r="D16" t="n">
        <v>0.173927</v>
      </c>
      <c r="E16" t="n">
        <v>0.118255</v>
      </c>
      <c r="F16" t="n">
        <v>0.112308</v>
      </c>
    </row>
    <row r="17">
      <c r="A17" t="n">
        <v>20734</v>
      </c>
      <c r="B17" t="n">
        <v>0.131512</v>
      </c>
      <c r="C17" t="n">
        <v>0.125871</v>
      </c>
      <c r="D17" t="n">
        <v>0.179803</v>
      </c>
      <c r="E17" t="n">
        <v>0.118296</v>
      </c>
      <c r="F17" t="n">
        <v>0.111754</v>
      </c>
    </row>
    <row r="18">
      <c r="A18" t="n">
        <v>21764</v>
      </c>
      <c r="B18" t="n">
        <v>0.137026</v>
      </c>
      <c r="C18" t="n">
        <v>0.137001</v>
      </c>
      <c r="D18" t="n">
        <v>0.185934</v>
      </c>
      <c r="E18" t="n">
        <v>0.126395</v>
      </c>
      <c r="F18" t="n">
        <v>0.11228</v>
      </c>
    </row>
    <row r="19">
      <c r="A19" t="n">
        <v>22845</v>
      </c>
      <c r="B19" t="n">
        <v>0.13408</v>
      </c>
      <c r="C19" t="n">
        <v>0.133751</v>
      </c>
      <c r="D19" t="n">
        <v>0.191092</v>
      </c>
      <c r="E19" t="n">
        <v>0.120273</v>
      </c>
      <c r="F19" t="n">
        <v>0.112256</v>
      </c>
    </row>
    <row r="20">
      <c r="A20" t="n">
        <v>23980</v>
      </c>
      <c r="B20" t="n">
        <v>0.136446</v>
      </c>
      <c r="C20" t="n">
        <v>0.134815</v>
      </c>
      <c r="D20" t="n">
        <v>0.196054</v>
      </c>
      <c r="E20" t="n">
        <v>0.127542</v>
      </c>
      <c r="F20" t="n">
        <v>0.113747</v>
      </c>
    </row>
    <row r="21">
      <c r="A21" t="n">
        <v>25171</v>
      </c>
      <c r="B21" t="n">
        <v>0.143891</v>
      </c>
      <c r="C21" t="n">
        <v>0.141063</v>
      </c>
      <c r="D21" t="n">
        <v>0.148526</v>
      </c>
      <c r="E21" t="n">
        <v>0.12338</v>
      </c>
      <c r="F21" t="n">
        <v>0.114885</v>
      </c>
    </row>
    <row r="22">
      <c r="A22" t="n">
        <v>26421</v>
      </c>
      <c r="B22" t="n">
        <v>0.151859</v>
      </c>
      <c r="C22" t="n">
        <v>0.151486</v>
      </c>
      <c r="D22" t="n">
        <v>0.154349</v>
      </c>
      <c r="E22" t="n">
        <v>0.132263</v>
      </c>
      <c r="F22" t="n">
        <v>0.118896</v>
      </c>
    </row>
    <row r="23">
      <c r="A23" t="n">
        <v>27733</v>
      </c>
      <c r="B23" t="n">
        <v>0.166398</v>
      </c>
      <c r="C23" t="n">
        <v>0.152732</v>
      </c>
      <c r="D23" t="n">
        <v>0.158426</v>
      </c>
      <c r="E23" t="n">
        <v>0.125557</v>
      </c>
      <c r="F23" t="n">
        <v>0.121628</v>
      </c>
    </row>
    <row r="24">
      <c r="A24" t="n">
        <v>29110</v>
      </c>
      <c r="B24" t="n">
        <v>0.134066</v>
      </c>
      <c r="C24" t="n">
        <v>0.134536</v>
      </c>
      <c r="D24" t="n">
        <v>0.163698</v>
      </c>
      <c r="E24" t="n">
        <v>0.125321</v>
      </c>
      <c r="F24" t="n">
        <v>0.120735</v>
      </c>
    </row>
    <row r="25">
      <c r="A25" t="n">
        <v>30555</v>
      </c>
      <c r="B25" t="n">
        <v>0.134806</v>
      </c>
      <c r="C25" t="n">
        <v>0.136691</v>
      </c>
      <c r="D25" t="n">
        <v>0.167922</v>
      </c>
      <c r="E25" t="n">
        <v>0.125842</v>
      </c>
      <c r="F25" t="n">
        <v>0.11988</v>
      </c>
    </row>
    <row r="26">
      <c r="A26" t="n">
        <v>32072</v>
      </c>
      <c r="B26" t="n">
        <v>0.136397</v>
      </c>
      <c r="C26" t="n">
        <v>0.134072</v>
      </c>
      <c r="D26" t="n">
        <v>0.171591</v>
      </c>
      <c r="E26" t="n">
        <v>0.127129</v>
      </c>
      <c r="F26" t="n">
        <v>0.119755</v>
      </c>
    </row>
    <row r="27">
      <c r="A27" t="n">
        <v>33664</v>
      </c>
      <c r="B27" t="n">
        <v>0.137715</v>
      </c>
      <c r="C27" t="n">
        <v>0.130192</v>
      </c>
      <c r="D27" t="n">
        <v>0.176765</v>
      </c>
      <c r="E27" t="n">
        <v>0.127433</v>
      </c>
      <c r="F27" t="n">
        <v>0.126406</v>
      </c>
    </row>
    <row r="28">
      <c r="A28" t="n">
        <v>35335</v>
      </c>
      <c r="B28" t="n">
        <v>0.1369</v>
      </c>
      <c r="C28" t="n">
        <v>0.140447</v>
      </c>
      <c r="D28" t="n">
        <v>0.182055</v>
      </c>
      <c r="E28" t="n">
        <v>0.12625</v>
      </c>
      <c r="F28" t="n">
        <v>0.127324</v>
      </c>
    </row>
    <row r="29">
      <c r="A29" t="n">
        <v>37089</v>
      </c>
      <c r="B29" t="n">
        <v>0.139517</v>
      </c>
      <c r="C29" t="n">
        <v>0.138578</v>
      </c>
      <c r="D29" t="n">
        <v>0.187688</v>
      </c>
      <c r="E29" t="n">
        <v>0.126541</v>
      </c>
      <c r="F29" t="n">
        <v>0.124867</v>
      </c>
    </row>
    <row r="30">
      <c r="A30" t="n">
        <v>38930</v>
      </c>
      <c r="B30" t="n">
        <v>0.14148</v>
      </c>
      <c r="C30" t="n">
        <v>0.137083</v>
      </c>
      <c r="D30" t="n">
        <v>0.192774</v>
      </c>
      <c r="E30" t="n">
        <v>0.126419</v>
      </c>
      <c r="F30" t="n">
        <v>0.122757</v>
      </c>
    </row>
    <row r="31">
      <c r="A31" t="n">
        <v>40863</v>
      </c>
      <c r="B31" t="n">
        <v>0.13911</v>
      </c>
      <c r="C31" t="n">
        <v>0.147451</v>
      </c>
      <c r="D31" t="n">
        <v>0.197766</v>
      </c>
      <c r="E31" t="n">
        <v>0.126378</v>
      </c>
      <c r="F31" t="n">
        <v>0.12858</v>
      </c>
    </row>
    <row r="32">
      <c r="A32" t="n">
        <v>42892</v>
      </c>
      <c r="B32" t="n">
        <v>0.141528</v>
      </c>
      <c r="C32" t="n">
        <v>0.14624</v>
      </c>
      <c r="D32" t="n">
        <v>0.203961</v>
      </c>
      <c r="E32" t="n">
        <v>0.127571</v>
      </c>
      <c r="F32" t="n">
        <v>0.125281</v>
      </c>
    </row>
    <row r="33">
      <c r="A33" t="n">
        <v>45022</v>
      </c>
      <c r="B33" t="n">
        <v>0.144376</v>
      </c>
      <c r="C33" t="n">
        <v>0.146528</v>
      </c>
      <c r="D33" t="n">
        <v>0.209733</v>
      </c>
      <c r="E33" t="n">
        <v>0.128346</v>
      </c>
      <c r="F33" t="n">
        <v>0.124394</v>
      </c>
    </row>
    <row r="34">
      <c r="A34" t="n">
        <v>47258</v>
      </c>
      <c r="B34" t="n">
        <v>0.147805</v>
      </c>
      <c r="C34" t="n">
        <v>0.152719</v>
      </c>
      <c r="D34" t="n">
        <v>0.214125</v>
      </c>
      <c r="E34" t="n">
        <v>0.129462</v>
      </c>
      <c r="F34" t="n">
        <v>0.123343</v>
      </c>
    </row>
    <row r="35">
      <c r="A35" t="n">
        <v>49605</v>
      </c>
      <c r="B35" t="n">
        <v>0.152772</v>
      </c>
      <c r="C35" t="n">
        <v>0.149482</v>
      </c>
      <c r="D35" t="n">
        <v>0.166062</v>
      </c>
      <c r="E35" t="n">
        <v>0.134122</v>
      </c>
      <c r="F35" t="n">
        <v>0.130035</v>
      </c>
    </row>
    <row r="36">
      <c r="A36" t="n">
        <v>52069</v>
      </c>
      <c r="B36" t="n">
        <v>0.159364</v>
      </c>
      <c r="C36" t="n">
        <v>0.161887</v>
      </c>
      <c r="D36" t="n">
        <v>0.169564</v>
      </c>
      <c r="E36" t="n">
        <v>0.14222</v>
      </c>
      <c r="F36" t="n">
        <v>0.141397</v>
      </c>
    </row>
    <row r="37">
      <c r="A37" t="n">
        <v>54656</v>
      </c>
      <c r="B37" t="n">
        <v>0.167325</v>
      </c>
      <c r="C37" t="n">
        <v>0.164523</v>
      </c>
      <c r="D37" t="n">
        <v>0.173215</v>
      </c>
      <c r="E37" t="n">
        <v>0.135135</v>
      </c>
      <c r="F37" t="n">
        <v>0.139786</v>
      </c>
    </row>
    <row r="38">
      <c r="A38" t="n">
        <v>57372</v>
      </c>
      <c r="B38" t="n">
        <v>0.144751</v>
      </c>
      <c r="C38" t="n">
        <v>0.146023</v>
      </c>
      <c r="D38" t="n">
        <v>0.17826</v>
      </c>
      <c r="E38" t="n">
        <v>0.137752</v>
      </c>
      <c r="F38" t="n">
        <v>0.139193</v>
      </c>
    </row>
    <row r="39">
      <c r="A39" t="n">
        <v>60223</v>
      </c>
      <c r="B39" t="n">
        <v>0.14754</v>
      </c>
      <c r="C39" t="n">
        <v>0.155619</v>
      </c>
      <c r="D39" t="n">
        <v>0.182578</v>
      </c>
      <c r="E39" t="n">
        <v>0.139378</v>
      </c>
      <c r="F39" t="n">
        <v>0.145059</v>
      </c>
    </row>
    <row r="40">
      <c r="A40" t="n">
        <v>63216</v>
      </c>
      <c r="B40" t="n">
        <v>0.147292</v>
      </c>
      <c r="C40" t="n">
        <v>0.148575</v>
      </c>
      <c r="D40" t="n">
        <v>0.187517</v>
      </c>
      <c r="E40" t="n">
        <v>0.136509</v>
      </c>
      <c r="F40" t="n">
        <v>0.144682</v>
      </c>
    </row>
    <row r="41">
      <c r="A41" t="n">
        <v>66358</v>
      </c>
      <c r="B41" t="n">
        <v>0.147568</v>
      </c>
      <c r="C41" t="n">
        <v>0.150771</v>
      </c>
      <c r="D41" t="n">
        <v>0.191427</v>
      </c>
      <c r="E41" t="n">
        <v>0.138651</v>
      </c>
      <c r="F41" t="n">
        <v>0.141691</v>
      </c>
    </row>
    <row r="42">
      <c r="A42" t="n">
        <v>69657</v>
      </c>
      <c r="B42" t="n">
        <v>0.151398</v>
      </c>
      <c r="C42" t="n">
        <v>0.150455</v>
      </c>
      <c r="D42" t="n">
        <v>0.196415</v>
      </c>
      <c r="E42" t="n">
        <v>0.139604</v>
      </c>
      <c r="F42" t="n">
        <v>0.141167</v>
      </c>
    </row>
    <row r="43">
      <c r="A43" t="n">
        <v>73120</v>
      </c>
      <c r="B43" t="n">
        <v>0.148534</v>
      </c>
      <c r="C43" t="n">
        <v>0.153349</v>
      </c>
      <c r="D43" t="n">
        <v>0.201547</v>
      </c>
      <c r="E43" t="n">
        <v>0.138906</v>
      </c>
      <c r="F43" t="n">
        <v>0.14478</v>
      </c>
    </row>
    <row r="44">
      <c r="A44" t="n">
        <v>76756</v>
      </c>
      <c r="B44" t="n">
        <v>0.150381</v>
      </c>
      <c r="C44" t="n">
        <v>0.150998</v>
      </c>
      <c r="D44" t="n">
        <v>0.206676</v>
      </c>
      <c r="E44" t="n">
        <v>0.138721</v>
      </c>
      <c r="F44" t="n">
        <v>0.141026</v>
      </c>
    </row>
    <row r="45">
      <c r="A45" t="n">
        <v>80573</v>
      </c>
      <c r="B45" t="n">
        <v>0.15424</v>
      </c>
      <c r="C45" t="n">
        <v>0.153793</v>
      </c>
      <c r="D45" t="n">
        <v>0.212161</v>
      </c>
      <c r="E45" t="n">
        <v>0.139347</v>
      </c>
      <c r="F45" t="n">
        <v>0.142372</v>
      </c>
    </row>
    <row r="46">
      <c r="A46" t="n">
        <v>84580</v>
      </c>
      <c r="B46" t="n">
        <v>0.153894</v>
      </c>
      <c r="C46" t="n">
        <v>0.162066</v>
      </c>
      <c r="D46" t="n">
        <v>0.21669</v>
      </c>
      <c r="E46" t="n">
        <v>0.139354</v>
      </c>
      <c r="F46" t="n">
        <v>0.141961</v>
      </c>
    </row>
    <row r="47">
      <c r="A47" t="n">
        <v>88787</v>
      </c>
      <c r="B47" t="n">
        <v>0.161505</v>
      </c>
      <c r="C47" t="n">
        <v>0.157349</v>
      </c>
      <c r="D47" t="n">
        <v>0.222388</v>
      </c>
      <c r="E47" t="n">
        <v>0.141707</v>
      </c>
      <c r="F47" t="n">
        <v>0.141765</v>
      </c>
    </row>
    <row r="48">
      <c r="A48" t="n">
        <v>93204</v>
      </c>
      <c r="B48" t="n">
        <v>0.161695</v>
      </c>
      <c r="C48" t="n">
        <v>0.162526</v>
      </c>
      <c r="D48" t="n">
        <v>0.22674</v>
      </c>
      <c r="E48" t="n">
        <v>0.144046</v>
      </c>
      <c r="F48" t="n">
        <v>0.143974</v>
      </c>
    </row>
    <row r="49">
      <c r="A49" t="n">
        <v>97841</v>
      </c>
      <c r="B49" t="n">
        <v>0.164319</v>
      </c>
      <c r="C49" t="n">
        <v>0.166113</v>
      </c>
      <c r="D49" t="n">
        <v>0.232388</v>
      </c>
      <c r="E49" t="n">
        <v>0.148264</v>
      </c>
      <c r="F49" t="n">
        <v>0.150013</v>
      </c>
    </row>
    <row r="50">
      <c r="A50" t="n">
        <v>102709</v>
      </c>
      <c r="B50" t="n">
        <v>0.170845</v>
      </c>
      <c r="C50" t="n">
        <v>0.169545</v>
      </c>
      <c r="D50" t="n">
        <v>0.171635</v>
      </c>
      <c r="E50" t="n">
        <v>0.154525</v>
      </c>
      <c r="F50" t="n">
        <v>0.160468</v>
      </c>
    </row>
    <row r="51">
      <c r="A51" t="n">
        <v>107820</v>
      </c>
      <c r="B51" t="n">
        <v>0.177271</v>
      </c>
      <c r="C51" t="n">
        <v>0.17834</v>
      </c>
      <c r="D51" t="n">
        <v>0.175265</v>
      </c>
      <c r="E51" t="n">
        <v>0.149429</v>
      </c>
      <c r="F51" t="n">
        <v>0.153954</v>
      </c>
    </row>
    <row r="52">
      <c r="A52" t="n">
        <v>113186</v>
      </c>
      <c r="B52" t="n">
        <v>0.187393</v>
      </c>
      <c r="C52" t="n">
        <v>0.199869</v>
      </c>
      <c r="D52" t="n">
        <v>0.17874</v>
      </c>
      <c r="E52" t="n">
        <v>0.150954</v>
      </c>
      <c r="F52" t="n">
        <v>0.154294</v>
      </c>
    </row>
    <row r="53">
      <c r="A53" t="n">
        <v>118820</v>
      </c>
      <c r="B53" t="n">
        <v>0.159896</v>
      </c>
      <c r="C53" t="n">
        <v>0.165781</v>
      </c>
      <c r="D53" t="n">
        <v>0.183367</v>
      </c>
      <c r="E53" t="n">
        <v>0.149803</v>
      </c>
      <c r="F53" t="n">
        <v>0.157838</v>
      </c>
    </row>
    <row r="54">
      <c r="A54" t="n">
        <v>124735</v>
      </c>
      <c r="B54" t="n">
        <v>0.160472</v>
      </c>
      <c r="C54" t="n">
        <v>0.173635</v>
      </c>
      <c r="D54" t="n">
        <v>0.187463</v>
      </c>
      <c r="E54" t="n">
        <v>0.150294</v>
      </c>
      <c r="F54" t="n">
        <v>0.153705</v>
      </c>
    </row>
    <row r="55">
      <c r="A55" t="n">
        <v>130945</v>
      </c>
      <c r="B55" t="n">
        <v>0.159634</v>
      </c>
      <c r="C55" t="n">
        <v>0.173999</v>
      </c>
      <c r="D55" t="n">
        <v>0.192108</v>
      </c>
      <c r="E55" t="n">
        <v>0.150957</v>
      </c>
      <c r="F55" t="n">
        <v>0.15486</v>
      </c>
    </row>
    <row r="56">
      <c r="A56" t="n">
        <v>137465</v>
      </c>
      <c r="B56" t="n">
        <v>0.161578</v>
      </c>
      <c r="C56" t="n">
        <v>0.167269</v>
      </c>
      <c r="D56" t="n">
        <v>0.197168</v>
      </c>
      <c r="E56" t="n">
        <v>0.151716</v>
      </c>
      <c r="F56" t="n">
        <v>0.154033</v>
      </c>
    </row>
    <row r="57">
      <c r="A57" t="n">
        <v>144311</v>
      </c>
      <c r="B57" t="n">
        <v>0.162864</v>
      </c>
      <c r="C57" t="n">
        <v>0.168314</v>
      </c>
      <c r="D57" t="n">
        <v>0.202053</v>
      </c>
      <c r="E57" t="n">
        <v>0.151337</v>
      </c>
      <c r="F57" t="n">
        <v>0.155474</v>
      </c>
    </row>
    <row r="58">
      <c r="A58" t="n">
        <v>151499</v>
      </c>
      <c r="B58" t="n">
        <v>0.163295</v>
      </c>
      <c r="C58" t="n">
        <v>0.169329</v>
      </c>
      <c r="D58" t="n">
        <v>0.207314</v>
      </c>
      <c r="E58" t="n">
        <v>0.152108</v>
      </c>
      <c r="F58" t="n">
        <v>0.160394</v>
      </c>
    </row>
    <row r="59">
      <c r="A59" t="n">
        <v>159046</v>
      </c>
      <c r="B59" t="n">
        <v>0.165778</v>
      </c>
      <c r="C59" t="n">
        <v>0.172479</v>
      </c>
      <c r="D59" t="n">
        <v>0.212173</v>
      </c>
      <c r="E59" t="n">
        <v>0.153313</v>
      </c>
      <c r="F59" t="n">
        <v>0.157047</v>
      </c>
    </row>
    <row r="60">
      <c r="A60" t="n">
        <v>166970</v>
      </c>
      <c r="B60" t="n">
        <v>0.167228</v>
      </c>
      <c r="C60" t="n">
        <v>0.178218</v>
      </c>
      <c r="D60" t="n">
        <v>0.217604</v>
      </c>
      <c r="E60" t="n">
        <v>0.153169</v>
      </c>
      <c r="F60" t="n">
        <v>0.156882</v>
      </c>
    </row>
    <row r="61">
      <c r="A61" t="n">
        <v>175290</v>
      </c>
      <c r="B61" t="n">
        <v>0.169321</v>
      </c>
      <c r="C61" t="n">
        <v>0.177149</v>
      </c>
      <c r="D61" t="n">
        <v>0.223034</v>
      </c>
      <c r="E61" t="n">
        <v>0.155166</v>
      </c>
      <c r="F61" t="n">
        <v>0.159125</v>
      </c>
    </row>
    <row r="62">
      <c r="A62" t="n">
        <v>184026</v>
      </c>
      <c r="B62" t="n">
        <v>0.171539</v>
      </c>
      <c r="C62" t="n">
        <v>0.18042</v>
      </c>
      <c r="D62" t="n">
        <v>0.228191</v>
      </c>
      <c r="E62" t="n">
        <v>0.15809</v>
      </c>
      <c r="F62" t="n">
        <v>0.162587</v>
      </c>
    </row>
    <row r="63">
      <c r="A63" t="n">
        <v>193198</v>
      </c>
      <c r="B63" t="n">
        <v>0.174766</v>
      </c>
      <c r="C63" t="n">
        <v>0.183821</v>
      </c>
      <c r="D63" t="n">
        <v>0.234099</v>
      </c>
      <c r="E63" t="n">
        <v>0.161417</v>
      </c>
      <c r="F63" t="n">
        <v>0.165873</v>
      </c>
    </row>
    <row r="64">
      <c r="A64" t="n">
        <v>202828</v>
      </c>
      <c r="B64" t="n">
        <v>0.186892</v>
      </c>
      <c r="C64" t="n">
        <v>0.188683</v>
      </c>
      <c r="D64" t="n">
        <v>0.177868</v>
      </c>
      <c r="E64" t="n">
        <v>0.16543</v>
      </c>
      <c r="F64" t="n">
        <v>0.175782</v>
      </c>
    </row>
    <row r="65">
      <c r="A65" t="n">
        <v>212939</v>
      </c>
      <c r="B65" t="n">
        <v>0.18746</v>
      </c>
      <c r="C65" t="n">
        <v>0.206267</v>
      </c>
      <c r="D65" t="n">
        <v>0.181346</v>
      </c>
      <c r="E65" t="n">
        <v>0.172185</v>
      </c>
      <c r="F65" t="n">
        <v>0.178079</v>
      </c>
    </row>
    <row r="66">
      <c r="A66" t="n">
        <v>223555</v>
      </c>
      <c r="B66" t="n">
        <v>0.197102</v>
      </c>
      <c r="C66" t="n">
        <v>0.213599</v>
      </c>
      <c r="D66" t="n">
        <v>0.186126</v>
      </c>
      <c r="E66" t="n">
        <v>0.161765</v>
      </c>
      <c r="F66" t="n">
        <v>0.163256</v>
      </c>
    </row>
    <row r="67">
      <c r="A67" t="n">
        <v>234701</v>
      </c>
      <c r="B67" t="n">
        <v>0.181092</v>
      </c>
      <c r="C67" t="n">
        <v>0.174952</v>
      </c>
      <c r="D67" t="n">
        <v>0.19239</v>
      </c>
      <c r="E67" t="n">
        <v>0.161255</v>
      </c>
      <c r="F67" t="n">
        <v>0.169109</v>
      </c>
    </row>
    <row r="68">
      <c r="A68" t="n">
        <v>246404</v>
      </c>
      <c r="B68" t="n">
        <v>0.18204</v>
      </c>
      <c r="C68" t="n">
        <v>0.175775</v>
      </c>
      <c r="D68" t="n">
        <v>0.198994</v>
      </c>
      <c r="E68" t="n">
        <v>0.16234</v>
      </c>
      <c r="F68" t="n">
        <v>0.162615</v>
      </c>
    </row>
    <row r="69">
      <c r="A69" t="n">
        <v>258692</v>
      </c>
      <c r="B69" t="n">
        <v>0.186892</v>
      </c>
      <c r="C69" t="n">
        <v>0.180747</v>
      </c>
      <c r="D69" t="n">
        <v>0.205172</v>
      </c>
      <c r="E69" t="n">
        <v>0.161864</v>
      </c>
      <c r="F69" t="n">
        <v>0.16707</v>
      </c>
    </row>
    <row r="70">
      <c r="A70" t="n">
        <v>271594</v>
      </c>
      <c r="B70" t="n">
        <v>0.181122</v>
      </c>
      <c r="C70" t="n">
        <v>0.176624</v>
      </c>
      <c r="D70" t="n">
        <v>0.212444</v>
      </c>
      <c r="E70" t="n">
        <v>0.165213</v>
      </c>
      <c r="F70" t="n">
        <v>0.165292</v>
      </c>
    </row>
    <row r="71">
      <c r="A71" t="n">
        <v>285141</v>
      </c>
      <c r="B71" t="n">
        <v>0.182539</v>
      </c>
      <c r="C71" t="n">
        <v>0.177786</v>
      </c>
      <c r="D71" t="n">
        <v>0.219108</v>
      </c>
      <c r="E71" t="n">
        <v>0.163353</v>
      </c>
      <c r="F71" t="n">
        <v>0.166059</v>
      </c>
    </row>
    <row r="72">
      <c r="A72" t="n">
        <v>299365</v>
      </c>
      <c r="B72" t="n">
        <v>0.182917</v>
      </c>
      <c r="C72" t="n">
        <v>0.178558</v>
      </c>
      <c r="D72" t="n">
        <v>0.22593</v>
      </c>
      <c r="E72" t="n">
        <v>0.164198</v>
      </c>
      <c r="F72" t="n">
        <v>0.166861</v>
      </c>
    </row>
    <row r="73">
      <c r="A73" t="n">
        <v>314300</v>
      </c>
      <c r="B73" t="n">
        <v>0.184602</v>
      </c>
      <c r="C73" t="n">
        <v>0.180671</v>
      </c>
      <c r="D73" t="n">
        <v>0.234101</v>
      </c>
      <c r="E73" t="n">
        <v>0.164681</v>
      </c>
      <c r="F73" t="n">
        <v>0.169399</v>
      </c>
    </row>
    <row r="74">
      <c r="A74" t="n">
        <v>329981</v>
      </c>
      <c r="B74" t="n">
        <v>0.185936</v>
      </c>
      <c r="C74" t="n">
        <v>0.182488</v>
      </c>
      <c r="D74" t="n">
        <v>0.243171</v>
      </c>
      <c r="E74" t="n">
        <v>0.166684</v>
      </c>
      <c r="F74" t="n">
        <v>0.169728</v>
      </c>
    </row>
    <row r="75">
      <c r="A75" t="n">
        <v>346446</v>
      </c>
      <c r="B75" t="n">
        <v>0.18767</v>
      </c>
      <c r="C75" t="n">
        <v>0.184693</v>
      </c>
      <c r="D75" t="n">
        <v>0.252796</v>
      </c>
      <c r="E75" t="n">
        <v>0.167517</v>
      </c>
      <c r="F75" t="n">
        <v>0.172664</v>
      </c>
    </row>
    <row r="76">
      <c r="A76" t="n">
        <v>363734</v>
      </c>
      <c r="B76" t="n">
        <v>0.193592</v>
      </c>
      <c r="C76" t="n">
        <v>0.189546</v>
      </c>
      <c r="D76" t="n">
        <v>0.260536</v>
      </c>
      <c r="E76" t="n">
        <v>0.169577</v>
      </c>
      <c r="F76" t="n">
        <v>0.175552</v>
      </c>
    </row>
    <row r="77">
      <c r="A77" t="n">
        <v>381886</v>
      </c>
      <c r="B77" t="n">
        <v>0.193756</v>
      </c>
      <c r="C77" t="n">
        <v>0.193093</v>
      </c>
      <c r="D77" t="n">
        <v>0.271285</v>
      </c>
      <c r="E77" t="n">
        <v>0.172298</v>
      </c>
      <c r="F77" t="n">
        <v>0.176775</v>
      </c>
    </row>
    <row r="78">
      <c r="A78" t="n">
        <v>400945</v>
      </c>
      <c r="B78" t="n">
        <v>0.199608</v>
      </c>
      <c r="C78" t="n">
        <v>0.197482</v>
      </c>
      <c r="D78" t="n">
        <v>0.223765</v>
      </c>
      <c r="E78" t="n">
        <v>0.175839</v>
      </c>
      <c r="F78" t="n">
        <v>0.181358</v>
      </c>
    </row>
    <row r="79">
      <c r="A79" t="n">
        <v>420956</v>
      </c>
      <c r="B79" t="n">
        <v>0.203538</v>
      </c>
      <c r="C79" t="n">
        <v>0.204219</v>
      </c>
      <c r="D79" t="n">
        <v>0.235666</v>
      </c>
      <c r="E79" t="n">
        <v>0.184565</v>
      </c>
      <c r="F79" t="n">
        <v>0.190049</v>
      </c>
    </row>
    <row r="80">
      <c r="A80" t="n">
        <v>441967</v>
      </c>
      <c r="B80" t="n">
        <v>0.215002</v>
      </c>
      <c r="C80" t="n">
        <v>0.215061</v>
      </c>
      <c r="D80" t="n">
        <v>0.24406</v>
      </c>
      <c r="E80" t="n">
        <v>0.244221</v>
      </c>
      <c r="F80" t="n">
        <v>0.174921</v>
      </c>
    </row>
    <row r="81">
      <c r="A81" t="n">
        <v>464028</v>
      </c>
      <c r="B81" t="n">
        <v>0.361507</v>
      </c>
      <c r="C81" t="n">
        <v>0.182073</v>
      </c>
      <c r="D81" t="n">
        <v>0.25828</v>
      </c>
      <c r="E81" t="n">
        <v>0.242009</v>
      </c>
      <c r="F81" t="n">
        <v>0.176884</v>
      </c>
    </row>
    <row r="82">
      <c r="A82" t="n">
        <v>487192</v>
      </c>
      <c r="B82" t="n">
        <v>0.360528</v>
      </c>
      <c r="C82" t="n">
        <v>0.182725</v>
      </c>
      <c r="D82" t="n">
        <v>0.270967</v>
      </c>
      <c r="E82" t="n">
        <v>0.242496</v>
      </c>
      <c r="F82" t="n">
        <v>0.176287</v>
      </c>
    </row>
    <row r="83">
      <c r="A83" t="n">
        <v>511514</v>
      </c>
      <c r="B83" t="n">
        <v>0.367309</v>
      </c>
      <c r="C83" t="n">
        <v>0.183887</v>
      </c>
      <c r="D83" t="n">
        <v>0.28465</v>
      </c>
      <c r="E83" t="n">
        <v>0.24416</v>
      </c>
      <c r="F83" t="n">
        <v>0.177122</v>
      </c>
    </row>
    <row r="84">
      <c r="A84" t="n">
        <v>537052</v>
      </c>
      <c r="B84" t="n">
        <v>0.367875</v>
      </c>
      <c r="C84" t="n">
        <v>0.184265</v>
      </c>
      <c r="D84" t="n">
        <v>0.297702</v>
      </c>
      <c r="E84" t="n">
        <v>0.241886</v>
      </c>
      <c r="F84" t="n">
        <v>0.177735</v>
      </c>
    </row>
    <row r="85">
      <c r="A85" t="n">
        <v>563866</v>
      </c>
      <c r="B85" t="n">
        <v>0.366314</v>
      </c>
      <c r="C85" t="n">
        <v>0.18592</v>
      </c>
      <c r="D85" t="n">
        <v>0.313455</v>
      </c>
      <c r="E85" t="n">
        <v>0.243328</v>
      </c>
      <c r="F85" t="n">
        <v>0.179613</v>
      </c>
    </row>
    <row r="86">
      <c r="A86" t="n">
        <v>592020</v>
      </c>
      <c r="B86" t="n">
        <v>0.367354</v>
      </c>
      <c r="C86" t="n">
        <v>0.186604</v>
      </c>
      <c r="D86" t="n">
        <v>0.328513</v>
      </c>
      <c r="E86" t="n">
        <v>0.2414</v>
      </c>
      <c r="F86" t="n">
        <v>0.180852</v>
      </c>
    </row>
    <row r="87">
      <c r="A87" t="n">
        <v>621581</v>
      </c>
      <c r="B87" t="n">
        <v>0.370344</v>
      </c>
      <c r="C87" t="n">
        <v>0.188916</v>
      </c>
      <c r="D87" t="n">
        <v>0.342813</v>
      </c>
      <c r="E87" t="n">
        <v>0.238101</v>
      </c>
      <c r="F87" t="n">
        <v>0.1835</v>
      </c>
    </row>
    <row r="88">
      <c r="A88" t="n">
        <v>652620</v>
      </c>
      <c r="B88" t="n">
        <v>0.368361</v>
      </c>
      <c r="C88" t="n">
        <v>0.191745</v>
      </c>
      <c r="D88" t="n">
        <v>0.361527</v>
      </c>
      <c r="E88" t="n">
        <v>0.240637</v>
      </c>
      <c r="F88" t="n">
        <v>0.185842</v>
      </c>
    </row>
    <row r="89">
      <c r="A89" t="n">
        <v>685210</v>
      </c>
      <c r="B89" t="n">
        <v>0.372792</v>
      </c>
      <c r="C89" t="n">
        <v>0.194479</v>
      </c>
      <c r="D89" t="n">
        <v>0.376197</v>
      </c>
      <c r="E89" t="n">
        <v>0.241521</v>
      </c>
      <c r="F89" t="n">
        <v>0.188625</v>
      </c>
    </row>
    <row r="90">
      <c r="A90" t="n">
        <v>719429</v>
      </c>
      <c r="B90" t="n">
        <v>0.374361</v>
      </c>
      <c r="C90" t="n">
        <v>0.197984</v>
      </c>
      <c r="D90" t="n">
        <v>0.392701</v>
      </c>
      <c r="E90" t="n">
        <v>0.238311</v>
      </c>
      <c r="F90" t="n">
        <v>0.190521</v>
      </c>
    </row>
    <row r="91">
      <c r="A91" t="n">
        <v>755358</v>
      </c>
      <c r="B91" t="n">
        <v>0.375612</v>
      </c>
      <c r="C91" t="n">
        <v>0.202555</v>
      </c>
      <c r="D91" t="n">
        <v>0.408398</v>
      </c>
      <c r="E91" t="n">
        <v>0.239924</v>
      </c>
      <c r="F91" t="n">
        <v>0.195299</v>
      </c>
    </row>
    <row r="92">
      <c r="A92" t="n">
        <v>793083</v>
      </c>
      <c r="B92" t="n">
        <v>0.378306</v>
      </c>
      <c r="C92" t="n">
        <v>0.208595</v>
      </c>
      <c r="D92" t="n">
        <v>0.358107</v>
      </c>
      <c r="E92" t="n">
        <v>0.241862</v>
      </c>
      <c r="F92" t="n">
        <v>0.200826</v>
      </c>
    </row>
    <row r="93">
      <c r="A93" t="n">
        <v>832694</v>
      </c>
      <c r="B93" t="n">
        <v>0.380226</v>
      </c>
      <c r="C93" t="n">
        <v>0.2159</v>
      </c>
      <c r="D93" t="n">
        <v>0.370439</v>
      </c>
      <c r="E93" t="n">
        <v>0.245298</v>
      </c>
      <c r="F93" t="n">
        <v>0.209055</v>
      </c>
    </row>
    <row r="94">
      <c r="A94" t="n">
        <v>874285</v>
      </c>
      <c r="B94" t="n">
        <v>0.386989</v>
      </c>
      <c r="C94" t="n">
        <v>0.227025</v>
      </c>
      <c r="D94" t="n">
        <v>0.378688</v>
      </c>
      <c r="E94" t="n">
        <v>0.40007</v>
      </c>
      <c r="F94" t="n">
        <v>0.270062</v>
      </c>
    </row>
    <row r="95">
      <c r="A95" t="n">
        <v>917955</v>
      </c>
      <c r="B95" t="n">
        <v>0.527213</v>
      </c>
      <c r="C95" t="n">
        <v>0.295526</v>
      </c>
      <c r="D95" t="n">
        <v>0.395818</v>
      </c>
      <c r="E95" t="n">
        <v>0.399094</v>
      </c>
      <c r="F95" t="n">
        <v>0.273169</v>
      </c>
    </row>
    <row r="96">
      <c r="A96" t="n">
        <v>963808</v>
      </c>
      <c r="B96" t="n">
        <v>0.527187</v>
      </c>
      <c r="C96" t="n">
        <v>0.292813</v>
      </c>
      <c r="D96" t="n">
        <v>0.406352</v>
      </c>
      <c r="E96" t="n">
        <v>0.399036</v>
      </c>
      <c r="F96" t="n">
        <v>0.273279</v>
      </c>
    </row>
    <row r="97">
      <c r="A97" t="n">
        <v>1011953</v>
      </c>
      <c r="B97" t="n">
        <v>0.526988</v>
      </c>
      <c r="C97" t="n">
        <v>0.299197</v>
      </c>
      <c r="D97" t="n">
        <v>0.420333</v>
      </c>
      <c r="E97" t="n">
        <v>0.399881</v>
      </c>
      <c r="F97" t="n">
        <v>0.277295</v>
      </c>
    </row>
    <row r="98">
      <c r="A98" t="n">
        <v>1062505</v>
      </c>
      <c r="B98" t="n">
        <v>0.528434</v>
      </c>
      <c r="C98" t="n">
        <v>0.296189</v>
      </c>
      <c r="D98" t="n">
        <v>0.435093</v>
      </c>
      <c r="E98" t="n">
        <v>0.397994</v>
      </c>
      <c r="F98" t="n">
        <v>0.276518</v>
      </c>
    </row>
    <row r="99">
      <c r="A99" t="n">
        <v>1115584</v>
      </c>
      <c r="B99" t="n">
        <v>0.5279470000000001</v>
      </c>
      <c r="C99" t="n">
        <v>0.292554</v>
      </c>
      <c r="D99" t="n">
        <v>0.448526</v>
      </c>
      <c r="E99" t="n">
        <v>0.398521</v>
      </c>
      <c r="F99" t="n">
        <v>0.278032</v>
      </c>
    </row>
    <row r="100">
      <c r="A100" t="n">
        <v>1171316</v>
      </c>
      <c r="B100" t="n">
        <v>0.530197</v>
      </c>
      <c r="C100" t="n">
        <v>0.292203</v>
      </c>
      <c r="D100" t="n">
        <v>0.461821</v>
      </c>
      <c r="E100" t="n">
        <v>0.39851</v>
      </c>
      <c r="F100" t="n">
        <v>0.282586</v>
      </c>
    </row>
    <row r="101">
      <c r="A101" t="n">
        <v>1229834</v>
      </c>
      <c r="B101" t="n">
        <v>0.531133</v>
      </c>
      <c r="C101" t="n">
        <v>0.297819</v>
      </c>
      <c r="D101" t="n">
        <v>0.476886</v>
      </c>
      <c r="E101" t="n">
        <v>0.397926</v>
      </c>
      <c r="F101" t="n">
        <v>0.276334</v>
      </c>
    </row>
    <row r="102">
      <c r="A102" t="n">
        <v>1291277</v>
      </c>
      <c r="B102" t="n">
        <v>0.5318850000000001</v>
      </c>
      <c r="C102" t="n">
        <v>0.300677</v>
      </c>
      <c r="D102" t="n">
        <v>0.495274</v>
      </c>
      <c r="E102" t="n">
        <v>0.397445</v>
      </c>
      <c r="F102" t="n">
        <v>0.281868</v>
      </c>
    </row>
    <row r="103">
      <c r="A103" t="n">
        <v>1355792</v>
      </c>
      <c r="B103" t="n">
        <v>0.531984</v>
      </c>
      <c r="C103" t="n">
        <v>0.30569</v>
      </c>
      <c r="D103" t="n">
        <v>0.5151790000000001</v>
      </c>
      <c r="E103" t="n">
        <v>0.399079</v>
      </c>
      <c r="F103" t="n">
        <v>0.285202</v>
      </c>
    </row>
    <row r="104">
      <c r="A104" t="n">
        <v>1423532</v>
      </c>
      <c r="B104" t="n">
        <v>0.53562</v>
      </c>
      <c r="C104" t="n">
        <v>0.305871</v>
      </c>
      <c r="D104" t="n">
        <v>0.5288659999999999</v>
      </c>
      <c r="E104" t="n">
        <v>0.401201</v>
      </c>
      <c r="F104" t="n">
        <v>0.288094</v>
      </c>
    </row>
    <row r="105">
      <c r="A105" t="n">
        <v>1494659</v>
      </c>
      <c r="B105" t="n">
        <v>0.538538</v>
      </c>
      <c r="C105" t="n">
        <v>0.309418</v>
      </c>
      <c r="D105" t="n">
        <v>0.5425720000000001</v>
      </c>
      <c r="E105" t="n">
        <v>0.402315</v>
      </c>
      <c r="F105" t="n">
        <v>0.286964</v>
      </c>
    </row>
    <row r="106">
      <c r="A106" t="n">
        <v>1569342</v>
      </c>
      <c r="B106" t="n">
        <v>0.543118</v>
      </c>
      <c r="C106" t="n">
        <v>0.315234</v>
      </c>
      <c r="D106" t="n">
        <v>0.563059</v>
      </c>
      <c r="E106" t="n">
        <v>0.407015</v>
      </c>
      <c r="F106" t="n">
        <v>0.291097</v>
      </c>
    </row>
    <row r="107">
      <c r="A107" t="n">
        <v>1647759</v>
      </c>
      <c r="B107" t="n">
        <v>0.5475680000000001</v>
      </c>
      <c r="C107" t="n">
        <v>0.324447</v>
      </c>
      <c r="D107" t="n">
        <v>0.528975</v>
      </c>
      <c r="E107" t="n">
        <v>0.411475</v>
      </c>
      <c r="F107" t="n">
        <v>0.296049</v>
      </c>
    </row>
    <row r="108">
      <c r="A108" t="n">
        <v>1730096</v>
      </c>
      <c r="B108" t="n">
        <v>0.553589</v>
      </c>
      <c r="C108" t="n">
        <v>0.333891</v>
      </c>
      <c r="D108" t="n">
        <v>0.543655</v>
      </c>
      <c r="E108" t="n">
        <v>0.535455</v>
      </c>
      <c r="F108" t="n">
        <v>0.492791</v>
      </c>
    </row>
    <row r="109">
      <c r="A109" t="n">
        <v>1816549</v>
      </c>
      <c r="B109" t="n">
        <v>0.56652</v>
      </c>
      <c r="C109" t="n">
        <v>0.348402</v>
      </c>
      <c r="D109" t="n">
        <v>0.54898</v>
      </c>
      <c r="E109" t="n">
        <v>0.533063</v>
      </c>
      <c r="F109" t="n">
        <v>0.494729</v>
      </c>
    </row>
    <row r="110">
      <c r="A110" t="n">
        <v>1907324</v>
      </c>
      <c r="B110" t="n">
        <v>0.603378</v>
      </c>
      <c r="C110" t="n">
        <v>0.524636</v>
      </c>
      <c r="D110" t="n">
        <v>0.563199</v>
      </c>
      <c r="E110" t="n">
        <v>0.533898</v>
      </c>
      <c r="F110" t="n">
        <v>0.496052</v>
      </c>
    </row>
    <row r="111">
      <c r="A111" t="n">
        <v>2002637</v>
      </c>
      <c r="B111" t="n">
        <v>0.602537</v>
      </c>
      <c r="C111" t="n">
        <v>0.528579</v>
      </c>
      <c r="D111" t="n">
        <v>0.578527</v>
      </c>
      <c r="E111" t="n">
        <v>0.534852</v>
      </c>
      <c r="F111" t="n">
        <v>0.498168</v>
      </c>
    </row>
    <row r="112">
      <c r="A112" t="n">
        <v>2102715</v>
      </c>
      <c r="B112" t="n">
        <v>0.602904</v>
      </c>
      <c r="C112" t="n">
        <v>0.530522</v>
      </c>
      <c r="D112" t="n">
        <v>0.588309</v>
      </c>
      <c r="E112" t="n">
        <v>0.534919</v>
      </c>
      <c r="F112" t="n">
        <v>0.495462</v>
      </c>
    </row>
    <row r="113">
      <c r="A113" t="n">
        <v>2207796</v>
      </c>
      <c r="B113" t="n">
        <v>0.606031</v>
      </c>
      <c r="C113" t="n">
        <v>0.530334</v>
      </c>
      <c r="D113" t="n">
        <v>0.604841</v>
      </c>
      <c r="E113" t="n">
        <v>0.533936</v>
      </c>
      <c r="F113" t="n">
        <v>0.499531</v>
      </c>
    </row>
    <row r="114">
      <c r="A114" t="n">
        <v>2318131</v>
      </c>
      <c r="B114" t="n">
        <v>0.608344</v>
      </c>
      <c r="C114" t="n">
        <v>0.529771</v>
      </c>
      <c r="D114" t="n">
        <v>0.618489</v>
      </c>
      <c r="E114" t="n">
        <v>0.5391629999999999</v>
      </c>
      <c r="F114" t="n">
        <v>0.504485</v>
      </c>
    </row>
    <row r="115">
      <c r="A115" t="n">
        <v>2433982</v>
      </c>
      <c r="B115" t="n">
        <v>0.606827</v>
      </c>
      <c r="C115" t="n">
        <v>0.533592</v>
      </c>
      <c r="D115" t="n">
        <v>0.635516</v>
      </c>
      <c r="E115" t="n">
        <v>0.5393829999999999</v>
      </c>
      <c r="F115" t="n">
        <v>0.502881</v>
      </c>
    </row>
    <row r="116">
      <c r="A116" t="n">
        <v>2555625</v>
      </c>
      <c r="B116" t="n">
        <v>0.610707</v>
      </c>
      <c r="C116" t="n">
        <v>0.5320279999999999</v>
      </c>
      <c r="D116" t="n">
        <v>0.647193</v>
      </c>
      <c r="E116" t="n">
        <v>0.540061</v>
      </c>
      <c r="F116" t="n">
        <v>0.504248</v>
      </c>
    </row>
    <row r="117">
      <c r="A117" t="n">
        <v>2683350</v>
      </c>
      <c r="B117" t="n">
        <v>0.6120139999999999</v>
      </c>
      <c r="C117" t="n">
        <v>0.535416</v>
      </c>
      <c r="D117" t="n">
        <v>0.669384</v>
      </c>
      <c r="E117" t="n">
        <v>0.5417149999999999</v>
      </c>
      <c r="F117" t="n">
        <v>0.508927</v>
      </c>
    </row>
    <row r="118">
      <c r="A118" t="n">
        <v>2817461</v>
      </c>
      <c r="B118" t="n">
        <v>0.614056</v>
      </c>
      <c r="C118" t="n">
        <v>0.5417689999999999</v>
      </c>
      <c r="D118" t="n">
        <v>0.679091</v>
      </c>
      <c r="E118" t="n">
        <v>0.544949</v>
      </c>
      <c r="F118" t="n">
        <v>0.5090980000000001</v>
      </c>
    </row>
    <row r="119">
      <c r="A119" t="n">
        <v>2958277</v>
      </c>
      <c r="B119" t="n">
        <v>0.622458</v>
      </c>
      <c r="C119" t="n">
        <v>0.548159</v>
      </c>
      <c r="D119" t="n">
        <v>0.699825</v>
      </c>
      <c r="E119" t="n">
        <v>0.545062</v>
      </c>
      <c r="F119" t="n">
        <v>0.510406</v>
      </c>
    </row>
    <row r="120">
      <c r="A120" t="n">
        <v>3106133</v>
      </c>
      <c r="B120" t="n">
        <v>0.625954</v>
      </c>
      <c r="C120" t="n">
        <v>0.551282</v>
      </c>
      <c r="D120" t="n">
        <v>0.720098</v>
      </c>
      <c r="E120" t="n">
        <v>0.549387</v>
      </c>
      <c r="F120" t="n">
        <v>0.514683</v>
      </c>
    </row>
    <row r="121">
      <c r="A121" t="n">
        <v>3261381</v>
      </c>
      <c r="B121" t="n">
        <v>0.627615</v>
      </c>
      <c r="C121" t="n">
        <v>0.558078</v>
      </c>
      <c r="D121" t="n">
        <v>0.634742</v>
      </c>
      <c r="E121" t="n">
        <v>0.555105</v>
      </c>
      <c r="F121" t="n">
        <v>0.521624</v>
      </c>
    </row>
    <row r="122">
      <c r="A122" t="n">
        <v>3424391</v>
      </c>
      <c r="B122" t="n">
        <v>0.638184</v>
      </c>
      <c r="C122" t="n">
        <v>0.567786</v>
      </c>
      <c r="D122" t="n">
        <v>0.64617</v>
      </c>
      <c r="E122" t="n">
        <v>0.564445</v>
      </c>
      <c r="F122" t="n">
        <v>0.537837</v>
      </c>
    </row>
    <row r="123">
      <c r="A123" t="n">
        <v>3595551</v>
      </c>
      <c r="B123" t="n">
        <v>0.6503139999999999</v>
      </c>
      <c r="C123" t="n">
        <v>0.582435</v>
      </c>
      <c r="D123" t="n">
        <v>0.659209</v>
      </c>
      <c r="E123" t="n">
        <v>0.69034</v>
      </c>
      <c r="F123" t="n">
        <v>0.709555</v>
      </c>
    </row>
    <row r="124">
      <c r="A124" t="n">
        <v>3775269</v>
      </c>
      <c r="B124" t="n">
        <v>0.74209</v>
      </c>
      <c r="C124" t="n">
        <v>0.735338</v>
      </c>
      <c r="D124" t="n">
        <v>0.671138</v>
      </c>
      <c r="E124" t="n">
        <v>0.691265</v>
      </c>
      <c r="F124" t="n">
        <v>0.708352</v>
      </c>
    </row>
    <row r="125">
      <c r="A125" t="n">
        <v>3963972</v>
      </c>
      <c r="B125" t="n">
        <v>0.739162</v>
      </c>
      <c r="C125" t="n">
        <v>0.7351839999999999</v>
      </c>
      <c r="D125" t="n">
        <v>0.68287</v>
      </c>
      <c r="E125" t="n">
        <v>0.692797</v>
      </c>
      <c r="F125" t="n">
        <v>0.710159</v>
      </c>
    </row>
    <row r="126">
      <c r="A126" t="n">
        <v>4162110</v>
      </c>
      <c r="B126" t="n">
        <v>0.742734</v>
      </c>
      <c r="C126" t="n">
        <v>0.73725</v>
      </c>
      <c r="D126" t="n">
        <v>0.697316</v>
      </c>
      <c r="E126" t="n">
        <v>0.692492</v>
      </c>
      <c r="F126" t="n">
        <v>0.7113350000000001</v>
      </c>
    </row>
    <row r="127">
      <c r="A127" t="n">
        <v>4370154</v>
      </c>
      <c r="B127" t="n">
        <v>0.744043</v>
      </c>
      <c r="C127" t="n">
        <v>0.739179</v>
      </c>
      <c r="D127" t="n">
        <v>0.713325</v>
      </c>
      <c r="E127" t="n">
        <v>0.693978</v>
      </c>
      <c r="F127" t="n">
        <v>0.7128</v>
      </c>
    </row>
    <row r="128">
      <c r="A128" t="n">
        <v>4588600</v>
      </c>
      <c r="B128" t="n">
        <v>0.745163</v>
      </c>
      <c r="C128" t="n">
        <v>0.741758</v>
      </c>
      <c r="D128" t="n">
        <v>0.726724</v>
      </c>
      <c r="E128" t="n">
        <v>0.694383</v>
      </c>
      <c r="F128" t="n">
        <v>0.713315</v>
      </c>
    </row>
    <row r="129">
      <c r="A129" t="n">
        <v>4817968</v>
      </c>
      <c r="B129" t="n">
        <v>0.744208</v>
      </c>
      <c r="C129" t="n">
        <v>0.742426</v>
      </c>
      <c r="D129" t="n">
        <v>0.74053</v>
      </c>
      <c r="E129" t="n">
        <v>0.696561</v>
      </c>
      <c r="F129" t="n">
        <v>0.717174</v>
      </c>
    </row>
    <row r="130">
      <c r="A130" t="n">
        <v>5058804</v>
      </c>
      <c r="B130" t="n">
        <v>0.746824</v>
      </c>
      <c r="C130" t="n">
        <v>0.7452569999999999</v>
      </c>
      <c r="D130" t="n">
        <v>0.754066</v>
      </c>
      <c r="E130" t="n">
        <v>0.6973279999999999</v>
      </c>
      <c r="F130" t="n">
        <v>0.716535</v>
      </c>
    </row>
    <row r="131">
      <c r="A131" t="n">
        <v>5311681</v>
      </c>
      <c r="B131" t="n">
        <v>0.748243</v>
      </c>
      <c r="C131" t="n">
        <v>0.745078</v>
      </c>
      <c r="D131" t="n">
        <v>0.771281</v>
      </c>
      <c r="E131" t="n">
        <v>0.699244</v>
      </c>
      <c r="F131" t="n">
        <v>0.720766</v>
      </c>
    </row>
    <row r="132">
      <c r="A132" t="n">
        <v>5577201</v>
      </c>
      <c r="B132" t="n">
        <v>0.751281</v>
      </c>
      <c r="C132" t="n">
        <v>0.750676</v>
      </c>
      <c r="D132" t="n">
        <v>0.786073</v>
      </c>
      <c r="E132" t="n">
        <v>0.700649</v>
      </c>
      <c r="F132" t="n">
        <v>0.7228830000000001</v>
      </c>
    </row>
    <row r="133">
      <c r="A133" t="n">
        <v>5855997</v>
      </c>
      <c r="B133" t="n">
        <v>0.75419</v>
      </c>
      <c r="C133" t="n">
        <v>0.756652</v>
      </c>
      <c r="D133" t="n">
        <v>0.803083</v>
      </c>
      <c r="E133" t="n">
        <v>0.703597</v>
      </c>
      <c r="F133" t="n">
        <v>0.726419</v>
      </c>
    </row>
    <row r="134">
      <c r="A134" t="n">
        <v>6148732</v>
      </c>
      <c r="B134" t="n">
        <v>0.760919</v>
      </c>
      <c r="C134" t="n">
        <v>0.762069</v>
      </c>
      <c r="D134" t="n">
        <v>0.817224</v>
      </c>
      <c r="E134" t="n">
        <v>0.708883</v>
      </c>
      <c r="F134" t="n">
        <v>0.73162</v>
      </c>
    </row>
    <row r="135">
      <c r="A135" t="n">
        <v>6456103</v>
      </c>
      <c r="B135" t="n">
        <v>0.766063</v>
      </c>
      <c r="C135" t="n">
        <v>0.768493</v>
      </c>
      <c r="D135" t="n">
        <v>0.690899</v>
      </c>
      <c r="E135" t="n">
        <v>0.714166</v>
      </c>
      <c r="F135" t="n">
        <v>0.739232</v>
      </c>
    </row>
    <row r="136">
      <c r="A136" t="n">
        <v>6778842</v>
      </c>
      <c r="B136" t="n">
        <v>0.774328</v>
      </c>
      <c r="C136" t="n">
        <v>0.7798850000000001</v>
      </c>
      <c r="D136" t="n">
        <v>0.701176</v>
      </c>
      <c r="E136" t="n">
        <v>0.723612</v>
      </c>
      <c r="F136" t="n">
        <v>0.750019</v>
      </c>
    </row>
    <row r="137">
      <c r="A137" t="n">
        <v>7117717</v>
      </c>
      <c r="B137" t="n">
        <v>0.78734</v>
      </c>
      <c r="C137" t="n">
        <v>0.7940700000000001</v>
      </c>
      <c r="D137" t="n">
        <v>0.7115669999999999</v>
      </c>
      <c r="E137" t="n">
        <v>0.8255439999999999</v>
      </c>
      <c r="F137" t="n">
        <v>0.837044</v>
      </c>
    </row>
    <row r="138">
      <c r="A138" t="n">
        <v>7473535</v>
      </c>
      <c r="B138" t="n">
        <v>0.863226</v>
      </c>
      <c r="C138" t="n">
        <v>0.862558</v>
      </c>
      <c r="D138" t="n">
        <v>0.723948</v>
      </c>
      <c r="E138" t="n">
        <v>0.822833</v>
      </c>
      <c r="F138" t="n">
        <v>0.836886</v>
      </c>
    </row>
    <row r="139">
      <c r="A139" t="n">
        <v>7847143</v>
      </c>
      <c r="B139" t="n">
        <v>0.862916</v>
      </c>
      <c r="C139" t="n">
        <v>0.8629790000000001</v>
      </c>
      <c r="D139" t="n">
        <v>0.735276</v>
      </c>
      <c r="E139" t="n">
        <v>0.825784</v>
      </c>
      <c r="F139" t="n">
        <v>0.839035</v>
      </c>
    </row>
    <row r="140">
      <c r="A140" t="n">
        <v>8239431</v>
      </c>
      <c r="B140" t="n">
        <v>0.865901</v>
      </c>
      <c r="C140" t="n">
        <v>0.865751</v>
      </c>
      <c r="D140" t="n">
        <v>0.748997</v>
      </c>
      <c r="E140" t="n">
        <v>0.824119</v>
      </c>
      <c r="F140" t="n">
        <v>0.840234</v>
      </c>
    </row>
    <row r="141">
      <c r="A141" t="n">
        <v>8651333</v>
      </c>
      <c r="B141" t="n">
        <v>0.863833</v>
      </c>
      <c r="C141" t="n">
        <v>0.867545</v>
      </c>
      <c r="D141" t="n">
        <v>0.762568</v>
      </c>
      <c r="E141" t="n">
        <v>0.825478</v>
      </c>
      <c r="F141" t="n">
        <v>0.842791</v>
      </c>
    </row>
    <row r="142">
      <c r="A142" t="n">
        <v>9083830</v>
      </c>
      <c r="B142" t="n">
        <v>0.866455</v>
      </c>
      <c r="C142" t="n">
        <v>0.869357</v>
      </c>
      <c r="D142" t="n">
        <v>0.775197</v>
      </c>
      <c r="E142" t="n">
        <v>0.825782</v>
      </c>
      <c r="F142" t="n">
        <v>0.843767</v>
      </c>
    </row>
    <row r="143">
      <c r="A143" t="n">
        <v>9537951</v>
      </c>
      <c r="B143" t="n">
        <v>0.866884</v>
      </c>
      <c r="C143" t="n">
        <v>0.869275</v>
      </c>
      <c r="D143" t="n">
        <v>0.791377</v>
      </c>
      <c r="E143" t="n">
        <v>0.827576</v>
      </c>
      <c r="F143" t="n">
        <v>0.8446939999999999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