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0.102473</v>
      </c>
      <c r="C2" t="n">
        <v>0.110188</v>
      </c>
      <c r="D2" t="n">
        <v>0.179117</v>
      </c>
      <c r="E2" t="n">
        <v>0.0826783</v>
      </c>
      <c r="F2" t="n">
        <v>0.0824824</v>
      </c>
    </row>
    <row r="3">
      <c r="A3" t="n">
        <v>10500</v>
      </c>
      <c r="B3" t="n">
        <v>0.110021</v>
      </c>
      <c r="C3" t="n">
        <v>0.113753</v>
      </c>
      <c r="D3" t="n">
        <v>0.185535</v>
      </c>
      <c r="E3" t="n">
        <v>0.0821779</v>
      </c>
      <c r="F3" t="n">
        <v>0.0808918</v>
      </c>
    </row>
    <row r="4">
      <c r="A4" t="n">
        <v>11025</v>
      </c>
      <c r="B4" t="n">
        <v>0.126451</v>
      </c>
      <c r="C4" t="n">
        <v>0.123786</v>
      </c>
      <c r="D4" t="n">
        <v>0.193297</v>
      </c>
      <c r="E4" t="n">
        <v>0.0807742</v>
      </c>
      <c r="F4" t="n">
        <v>0.0818972</v>
      </c>
    </row>
    <row r="5">
      <c r="A5" t="n">
        <v>11576</v>
      </c>
      <c r="B5" t="n">
        <v>0.140703</v>
      </c>
      <c r="C5" t="n">
        <v>0.14405</v>
      </c>
      <c r="D5" t="n">
        <v>0.200686</v>
      </c>
      <c r="E5" t="n">
        <v>0.0819341</v>
      </c>
      <c r="F5" t="n">
        <v>0.0820617</v>
      </c>
    </row>
    <row r="6">
      <c r="A6" t="n">
        <v>12154</v>
      </c>
      <c r="B6" t="n">
        <v>0.170066</v>
      </c>
      <c r="C6" t="n">
        <v>0.167246</v>
      </c>
      <c r="D6" t="n">
        <v>0.20692</v>
      </c>
      <c r="E6" t="n">
        <v>0.0832878</v>
      </c>
      <c r="F6" t="n">
        <v>0.0834563</v>
      </c>
    </row>
    <row r="7">
      <c r="A7" t="n">
        <v>12760</v>
      </c>
      <c r="B7" t="n">
        <v>0.20167</v>
      </c>
      <c r="C7" t="n">
        <v>0.201332</v>
      </c>
      <c r="D7" t="n">
        <v>0.156313</v>
      </c>
      <c r="E7" t="n">
        <v>0.088088</v>
      </c>
      <c r="F7" t="n">
        <v>0.0884664</v>
      </c>
    </row>
    <row r="8">
      <c r="A8" t="n">
        <v>13396</v>
      </c>
      <c r="B8" t="n">
        <v>0.250048</v>
      </c>
      <c r="C8" t="n">
        <v>0.245281</v>
      </c>
      <c r="D8" t="n">
        <v>0.16339</v>
      </c>
      <c r="E8" t="n">
        <v>0.103949</v>
      </c>
      <c r="F8" t="n">
        <v>0.104143</v>
      </c>
    </row>
    <row r="9">
      <c r="A9" t="n">
        <v>14063</v>
      </c>
      <c r="B9" t="n">
        <v>0.297421</v>
      </c>
      <c r="C9" t="n">
        <v>0.294575</v>
      </c>
      <c r="D9" t="n">
        <v>0.170519</v>
      </c>
      <c r="E9" t="n">
        <v>0.08192199999999999</v>
      </c>
      <c r="F9" t="n">
        <v>0.0826407</v>
      </c>
    </row>
    <row r="10">
      <c r="A10" t="n">
        <v>14763</v>
      </c>
      <c r="B10" t="n">
        <v>0.09413299999999999</v>
      </c>
      <c r="C10" t="n">
        <v>0.095799</v>
      </c>
      <c r="D10" t="n">
        <v>0.176617</v>
      </c>
      <c r="E10" t="n">
        <v>0.0820975</v>
      </c>
      <c r="F10" t="n">
        <v>0.0842247</v>
      </c>
    </row>
    <row r="11">
      <c r="A11" t="n">
        <v>15498</v>
      </c>
      <c r="B11" t="n">
        <v>0.0954368</v>
      </c>
      <c r="C11" t="n">
        <v>0.0963024</v>
      </c>
      <c r="D11" t="n">
        <v>0.184416</v>
      </c>
      <c r="E11" t="n">
        <v>0.08222069999999999</v>
      </c>
      <c r="F11" t="n">
        <v>0.0832127</v>
      </c>
    </row>
    <row r="12">
      <c r="A12" t="n">
        <v>16269</v>
      </c>
      <c r="B12" t="n">
        <v>0.0967987</v>
      </c>
      <c r="C12" t="n">
        <v>0.0976504</v>
      </c>
      <c r="D12" t="n">
        <v>0.192335</v>
      </c>
      <c r="E12" t="n">
        <v>0.0823931</v>
      </c>
      <c r="F12" t="n">
        <v>0.0834767</v>
      </c>
    </row>
    <row r="13">
      <c r="A13" t="n">
        <v>17078</v>
      </c>
      <c r="B13" t="n">
        <v>0.0986249</v>
      </c>
      <c r="C13" t="n">
        <v>0.10019</v>
      </c>
      <c r="D13" t="n">
        <v>0.199128</v>
      </c>
      <c r="E13" t="n">
        <v>0.0826397</v>
      </c>
      <c r="F13" t="n">
        <v>0.0845133</v>
      </c>
    </row>
    <row r="14">
      <c r="A14" t="n">
        <v>17927</v>
      </c>
      <c r="B14" t="n">
        <v>0.100683</v>
      </c>
      <c r="C14" t="n">
        <v>0.106907</v>
      </c>
      <c r="D14" t="n">
        <v>0.205507</v>
      </c>
      <c r="E14" t="n">
        <v>0.08289050000000001</v>
      </c>
      <c r="F14" t="n">
        <v>0.0836182</v>
      </c>
    </row>
    <row r="15">
      <c r="A15" t="n">
        <v>18818</v>
      </c>
      <c r="B15" t="n">
        <v>0.105546</v>
      </c>
      <c r="C15" t="n">
        <v>0.109493</v>
      </c>
      <c r="D15" t="n">
        <v>0.212735</v>
      </c>
      <c r="E15" t="n">
        <v>0.0834155</v>
      </c>
      <c r="F15" t="n">
        <v>0.0837585</v>
      </c>
    </row>
    <row r="16">
      <c r="A16" t="n">
        <v>19753</v>
      </c>
      <c r="B16" t="n">
        <v>0.11482</v>
      </c>
      <c r="C16" t="n">
        <v>0.117583</v>
      </c>
      <c r="D16" t="n">
        <v>0.218732</v>
      </c>
      <c r="E16" t="n">
        <v>0.0833448</v>
      </c>
      <c r="F16" t="n">
        <v>0.0838965</v>
      </c>
    </row>
    <row r="17">
      <c r="A17" t="n">
        <v>20734</v>
      </c>
      <c r="B17" t="n">
        <v>0.121267</v>
      </c>
      <c r="C17" t="n">
        <v>0.12335</v>
      </c>
      <c r="D17" t="n">
        <v>0.224827</v>
      </c>
      <c r="E17" t="n">
        <v>0.0836162</v>
      </c>
      <c r="F17" t="n">
        <v>0.0859463</v>
      </c>
    </row>
    <row r="18">
      <c r="A18" t="n">
        <v>21764</v>
      </c>
      <c r="B18" t="n">
        <v>0.138292</v>
      </c>
      <c r="C18" t="n">
        <v>0.142954</v>
      </c>
      <c r="D18" t="n">
        <v>0.23037</v>
      </c>
      <c r="E18" t="n">
        <v>0.085803</v>
      </c>
      <c r="F18" t="n">
        <v>0.08472979999999999</v>
      </c>
    </row>
    <row r="19">
      <c r="A19" t="n">
        <v>22845</v>
      </c>
      <c r="B19" t="n">
        <v>0.150644</v>
      </c>
      <c r="C19" t="n">
        <v>0.15436</v>
      </c>
      <c r="D19" t="n">
        <v>0.236983</v>
      </c>
      <c r="E19" t="n">
        <v>0.0842393</v>
      </c>
      <c r="F19" t="n">
        <v>0.0923161</v>
      </c>
    </row>
    <row r="20">
      <c r="A20" t="n">
        <v>23980</v>
      </c>
      <c r="B20" t="n">
        <v>0.176239</v>
      </c>
      <c r="C20" t="n">
        <v>0.183739</v>
      </c>
      <c r="D20" t="n">
        <v>0.242776</v>
      </c>
      <c r="E20" t="n">
        <v>0.0880012</v>
      </c>
      <c r="F20" t="n">
        <v>0.0948286</v>
      </c>
    </row>
    <row r="21">
      <c r="A21" t="n">
        <v>25171</v>
      </c>
      <c r="B21" t="n">
        <v>0.208915</v>
      </c>
      <c r="C21" t="n">
        <v>0.216339</v>
      </c>
      <c r="D21" t="n">
        <v>0.177503</v>
      </c>
      <c r="E21" t="n">
        <v>0.096329</v>
      </c>
      <c r="F21" t="n">
        <v>0.0993053</v>
      </c>
    </row>
    <row r="22">
      <c r="A22" t="n">
        <v>26421</v>
      </c>
      <c r="B22" t="n">
        <v>0.244301</v>
      </c>
      <c r="C22" t="n">
        <v>0.244602</v>
      </c>
      <c r="D22" t="n">
        <v>0.185249</v>
      </c>
      <c r="E22" t="n">
        <v>0.112213</v>
      </c>
      <c r="F22" t="n">
        <v>0.113354</v>
      </c>
    </row>
    <row r="23">
      <c r="A23" t="n">
        <v>27733</v>
      </c>
      <c r="B23" t="n">
        <v>0.29319</v>
      </c>
      <c r="C23" t="n">
        <v>0.300126</v>
      </c>
      <c r="D23" t="n">
        <v>0.192017</v>
      </c>
      <c r="E23" t="n">
        <v>0.0843646</v>
      </c>
      <c r="F23" t="n">
        <v>0.0848809</v>
      </c>
    </row>
    <row r="24">
      <c r="A24" t="n">
        <v>29110</v>
      </c>
      <c r="B24" t="n">
        <v>0.101161</v>
      </c>
      <c r="C24" t="n">
        <v>0.103551</v>
      </c>
      <c r="D24" t="n">
        <v>0.197991</v>
      </c>
      <c r="E24" t="n">
        <v>0.08700720000000001</v>
      </c>
      <c r="F24" t="n">
        <v>0.08802840000000001</v>
      </c>
    </row>
    <row r="25">
      <c r="A25" t="n">
        <v>30555</v>
      </c>
      <c r="B25" t="n">
        <v>0.103149</v>
      </c>
      <c r="C25" t="n">
        <v>0.108276</v>
      </c>
      <c r="D25" t="n">
        <v>0.205938</v>
      </c>
      <c r="E25" t="n">
        <v>0.08787929999999999</v>
      </c>
      <c r="F25" t="n">
        <v>0.0857144</v>
      </c>
    </row>
    <row r="26">
      <c r="A26" t="n">
        <v>32072</v>
      </c>
      <c r="B26" t="n">
        <v>0.105328</v>
      </c>
      <c r="C26" t="n">
        <v>0.109766</v>
      </c>
      <c r="D26" t="n">
        <v>0.212388</v>
      </c>
      <c r="E26" t="n">
        <v>0.08766839999999999</v>
      </c>
      <c r="F26" t="n">
        <v>0.08852309999999999</v>
      </c>
    </row>
    <row r="27">
      <c r="A27" t="n">
        <v>33664</v>
      </c>
      <c r="B27" t="n">
        <v>0.10758</v>
      </c>
      <c r="C27" t="n">
        <v>0.108846</v>
      </c>
      <c r="D27" t="n">
        <v>0.219639</v>
      </c>
      <c r="E27" t="n">
        <v>0.09571540000000001</v>
      </c>
      <c r="F27" t="n">
        <v>0.08909540000000001</v>
      </c>
    </row>
    <row r="28">
      <c r="A28" t="n">
        <v>35335</v>
      </c>
      <c r="B28" t="n">
        <v>0.113681</v>
      </c>
      <c r="C28" t="n">
        <v>0.120721</v>
      </c>
      <c r="D28" t="n">
        <v>0.225597</v>
      </c>
      <c r="E28" t="n">
        <v>0.0871963</v>
      </c>
      <c r="F28" t="n">
        <v>0.08729290000000001</v>
      </c>
    </row>
    <row r="29">
      <c r="A29" t="n">
        <v>37089</v>
      </c>
      <c r="B29" t="n">
        <v>0.116619</v>
      </c>
      <c r="C29" t="n">
        <v>0.120126</v>
      </c>
      <c r="D29" t="n">
        <v>0.232687</v>
      </c>
      <c r="E29" t="n">
        <v>0.08636770000000001</v>
      </c>
      <c r="F29" t="n">
        <v>0.0914132</v>
      </c>
    </row>
    <row r="30">
      <c r="A30" t="n">
        <v>38930</v>
      </c>
      <c r="B30" t="n">
        <v>0.120987</v>
      </c>
      <c r="C30" t="n">
        <v>0.123619</v>
      </c>
      <c r="D30" t="n">
        <v>0.237656</v>
      </c>
      <c r="E30" t="n">
        <v>0.09354510000000001</v>
      </c>
      <c r="F30" t="n">
        <v>0.0933011</v>
      </c>
    </row>
    <row r="31">
      <c r="A31" t="n">
        <v>40863</v>
      </c>
      <c r="B31" t="n">
        <v>0.130139</v>
      </c>
      <c r="C31" t="n">
        <v>0.133443</v>
      </c>
      <c r="D31" t="n">
        <v>0.242367</v>
      </c>
      <c r="E31" t="n">
        <v>0.08712159999999999</v>
      </c>
      <c r="F31" t="n">
        <v>0.0926405</v>
      </c>
    </row>
    <row r="32">
      <c r="A32" t="n">
        <v>42892</v>
      </c>
      <c r="B32" t="n">
        <v>0.139289</v>
      </c>
      <c r="C32" t="n">
        <v>0.147134</v>
      </c>
      <c r="D32" t="n">
        <v>0.24921</v>
      </c>
      <c r="E32" t="n">
        <v>0.0920096</v>
      </c>
      <c r="F32" t="n">
        <v>0.0943175</v>
      </c>
    </row>
    <row r="33">
      <c r="A33" t="n">
        <v>45022</v>
      </c>
      <c r="B33" t="n">
        <v>0.154262</v>
      </c>
      <c r="C33" t="n">
        <v>0.152823</v>
      </c>
      <c r="D33" t="n">
        <v>0.254641</v>
      </c>
      <c r="E33" t="n">
        <v>0.0914281</v>
      </c>
      <c r="F33" t="n">
        <v>0.09375890000000001</v>
      </c>
    </row>
    <row r="34">
      <c r="A34" t="n">
        <v>47258</v>
      </c>
      <c r="B34" t="n">
        <v>0.171083</v>
      </c>
      <c r="C34" t="n">
        <v>0.173846</v>
      </c>
      <c r="D34" t="n">
        <v>0.260039</v>
      </c>
      <c r="E34" t="n">
        <v>0.101093</v>
      </c>
      <c r="F34" t="n">
        <v>0.103</v>
      </c>
    </row>
    <row r="35">
      <c r="A35" t="n">
        <v>49605</v>
      </c>
      <c r="B35" t="n">
        <v>0.200546</v>
      </c>
      <c r="C35" t="n">
        <v>0.195507</v>
      </c>
      <c r="D35" t="n">
        <v>0.19067</v>
      </c>
      <c r="E35" t="n">
        <v>0.11061</v>
      </c>
      <c r="F35" t="n">
        <v>0.114174</v>
      </c>
    </row>
    <row r="36">
      <c r="A36" t="n">
        <v>52069</v>
      </c>
      <c r="B36" t="n">
        <v>0.242818</v>
      </c>
      <c r="C36" t="n">
        <v>0.235514</v>
      </c>
      <c r="D36" t="n">
        <v>0.197287</v>
      </c>
      <c r="E36" t="n">
        <v>0.115897</v>
      </c>
      <c r="F36" t="n">
        <v>0.125259</v>
      </c>
    </row>
    <row r="37">
      <c r="A37" t="n">
        <v>54656</v>
      </c>
      <c r="B37" t="n">
        <v>0.277865</v>
      </c>
      <c r="C37" t="n">
        <v>0.287654</v>
      </c>
      <c r="D37" t="n">
        <v>0.204404</v>
      </c>
      <c r="E37" t="n">
        <v>0.0844391</v>
      </c>
      <c r="F37" t="n">
        <v>0.09096899999999999</v>
      </c>
    </row>
    <row r="38">
      <c r="A38" t="n">
        <v>57372</v>
      </c>
      <c r="B38" t="n">
        <v>0.105885</v>
      </c>
      <c r="C38" t="n">
        <v>0.116584</v>
      </c>
      <c r="D38" t="n">
        <v>0.211086</v>
      </c>
      <c r="E38" t="n">
        <v>0.08502079999999999</v>
      </c>
      <c r="F38" t="n">
        <v>0.0913534</v>
      </c>
    </row>
    <row r="39">
      <c r="A39" t="n">
        <v>60223</v>
      </c>
      <c r="B39" t="n">
        <v>0.113894</v>
      </c>
      <c r="C39" t="n">
        <v>0.110423</v>
      </c>
      <c r="D39" t="n">
        <v>0.218044</v>
      </c>
      <c r="E39" t="n">
        <v>0.0930124</v>
      </c>
      <c r="F39" t="n">
        <v>0.0958788</v>
      </c>
    </row>
    <row r="40">
      <c r="A40" t="n">
        <v>63216</v>
      </c>
      <c r="B40" t="n">
        <v>0.106992</v>
      </c>
      <c r="C40" t="n">
        <v>0.110656</v>
      </c>
      <c r="D40" t="n">
        <v>0.224999</v>
      </c>
      <c r="E40" t="n">
        <v>0.0848558</v>
      </c>
      <c r="F40" t="n">
        <v>0.0924012</v>
      </c>
    </row>
    <row r="41">
      <c r="A41" t="n">
        <v>66358</v>
      </c>
      <c r="B41" t="n">
        <v>0.110272</v>
      </c>
      <c r="C41" t="n">
        <v>0.116815</v>
      </c>
      <c r="D41" t="n">
        <v>0.231109</v>
      </c>
      <c r="E41" t="n">
        <v>0.0941718</v>
      </c>
      <c r="F41" t="n">
        <v>0.0885768</v>
      </c>
    </row>
    <row r="42">
      <c r="A42" t="n">
        <v>69657</v>
      </c>
      <c r="B42" t="n">
        <v>0.113845</v>
      </c>
      <c r="C42" t="n">
        <v>0.116208</v>
      </c>
      <c r="D42" t="n">
        <v>0.238483</v>
      </c>
      <c r="E42" t="n">
        <v>0.0868727</v>
      </c>
      <c r="F42" t="n">
        <v>0.0954334</v>
      </c>
    </row>
    <row r="43">
      <c r="A43" t="n">
        <v>73120</v>
      </c>
      <c r="B43" t="n">
        <v>0.117752</v>
      </c>
      <c r="C43" t="n">
        <v>0.120693</v>
      </c>
      <c r="D43" t="n">
        <v>0.24387</v>
      </c>
      <c r="E43" t="n">
        <v>0.0907245</v>
      </c>
      <c r="F43" t="n">
        <v>0.0939953</v>
      </c>
    </row>
    <row r="44">
      <c r="A44" t="n">
        <v>76756</v>
      </c>
      <c r="B44" t="n">
        <v>0.122826</v>
      </c>
      <c r="C44" t="n">
        <v>0.133025</v>
      </c>
      <c r="D44" t="n">
        <v>0.249944</v>
      </c>
      <c r="E44" t="n">
        <v>0.0958391</v>
      </c>
      <c r="F44" t="n">
        <v>0.0915087</v>
      </c>
    </row>
    <row r="45">
      <c r="A45" t="n">
        <v>80573</v>
      </c>
      <c r="B45" t="n">
        <v>0.131319</v>
      </c>
      <c r="C45" t="n">
        <v>0.135279</v>
      </c>
      <c r="D45" t="n">
        <v>0.255784</v>
      </c>
      <c r="E45" t="n">
        <v>0.0958461</v>
      </c>
      <c r="F45" t="n">
        <v>0.0935976</v>
      </c>
    </row>
    <row r="46">
      <c r="A46" t="n">
        <v>84580</v>
      </c>
      <c r="B46" t="n">
        <v>0.140043</v>
      </c>
      <c r="C46" t="n">
        <v>0.143701</v>
      </c>
      <c r="D46" t="n">
        <v>0.26072</v>
      </c>
      <c r="E46" t="n">
        <v>0.0902932</v>
      </c>
      <c r="F46" t="n">
        <v>0.0980685</v>
      </c>
    </row>
    <row r="47">
      <c r="A47" t="n">
        <v>88787</v>
      </c>
      <c r="B47" t="n">
        <v>0.15363</v>
      </c>
      <c r="C47" t="n">
        <v>0.154943</v>
      </c>
      <c r="D47" t="n">
        <v>0.266122</v>
      </c>
      <c r="E47" t="n">
        <v>0.0929407</v>
      </c>
      <c r="F47" t="n">
        <v>0.0963157</v>
      </c>
    </row>
    <row r="48">
      <c r="A48" t="n">
        <v>93204</v>
      </c>
      <c r="B48" t="n">
        <v>0.181219</v>
      </c>
      <c r="C48" t="n">
        <v>0.173121</v>
      </c>
      <c r="D48" t="n">
        <v>0.272185</v>
      </c>
      <c r="E48" t="n">
        <v>0.09620190000000001</v>
      </c>
      <c r="F48" t="n">
        <v>0.100352</v>
      </c>
    </row>
    <row r="49">
      <c r="A49" t="n">
        <v>97841</v>
      </c>
      <c r="B49" t="n">
        <v>0.191398</v>
      </c>
      <c r="C49" t="n">
        <v>0.194004</v>
      </c>
      <c r="D49" t="n">
        <v>0.278119</v>
      </c>
      <c r="E49" t="n">
        <v>0.102617</v>
      </c>
      <c r="F49" t="n">
        <v>0.107534</v>
      </c>
    </row>
    <row r="50">
      <c r="A50" t="n">
        <v>102709</v>
      </c>
      <c r="B50" t="n">
        <v>0.228059</v>
      </c>
      <c r="C50" t="n">
        <v>0.227602</v>
      </c>
      <c r="D50" t="n">
        <v>0.198505</v>
      </c>
      <c r="E50" t="n">
        <v>0.112887</v>
      </c>
      <c r="F50" t="n">
        <v>0.1174</v>
      </c>
    </row>
    <row r="51">
      <c r="A51" t="n">
        <v>107820</v>
      </c>
      <c r="B51" t="n">
        <v>0.276149</v>
      </c>
      <c r="C51" t="n">
        <v>0.284095</v>
      </c>
      <c r="D51" t="n">
        <v>0.205094</v>
      </c>
      <c r="E51" t="n">
        <v>0.0858892</v>
      </c>
      <c r="F51" t="n">
        <v>0.09011039999999999</v>
      </c>
    </row>
    <row r="52">
      <c r="A52" t="n">
        <v>113186</v>
      </c>
      <c r="B52" t="n">
        <v>0.31976</v>
      </c>
      <c r="C52" t="n">
        <v>0.331893</v>
      </c>
      <c r="D52" t="n">
        <v>0.211313</v>
      </c>
      <c r="E52" t="n">
        <v>0.0879549</v>
      </c>
      <c r="F52" t="n">
        <v>0.0907111</v>
      </c>
    </row>
    <row r="53">
      <c r="A53" t="n">
        <v>118820</v>
      </c>
      <c r="B53" t="n">
        <v>0.111437</v>
      </c>
      <c r="C53" t="n">
        <v>0.114467</v>
      </c>
      <c r="D53" t="n">
        <v>0.218324</v>
      </c>
      <c r="E53" t="n">
        <v>0.0874822</v>
      </c>
      <c r="F53" t="n">
        <v>0.09131930000000001</v>
      </c>
    </row>
    <row r="54">
      <c r="A54" t="n">
        <v>124735</v>
      </c>
      <c r="B54" t="n">
        <v>0.120629</v>
      </c>
      <c r="C54" t="n">
        <v>0.116999</v>
      </c>
      <c r="D54" t="n">
        <v>0.224719</v>
      </c>
      <c r="E54" t="n">
        <v>0.0917345</v>
      </c>
      <c r="F54" t="n">
        <v>0.0928619</v>
      </c>
    </row>
    <row r="55">
      <c r="A55" t="n">
        <v>130945</v>
      </c>
      <c r="B55" t="n">
        <v>0.113375</v>
      </c>
      <c r="C55" t="n">
        <v>0.118753</v>
      </c>
      <c r="D55" t="n">
        <v>0.230836</v>
      </c>
      <c r="E55" t="n">
        <v>0.0886224</v>
      </c>
      <c r="F55" t="n">
        <v>0.09380860000000001</v>
      </c>
    </row>
    <row r="56">
      <c r="A56" t="n">
        <v>137465</v>
      </c>
      <c r="B56" t="n">
        <v>0.119163</v>
      </c>
      <c r="C56" t="n">
        <v>0.123886</v>
      </c>
      <c r="D56" t="n">
        <v>0.236697</v>
      </c>
      <c r="E56" t="n">
        <v>0.0922259</v>
      </c>
      <c r="F56" t="n">
        <v>0.09687129999999999</v>
      </c>
    </row>
    <row r="57">
      <c r="A57" t="n">
        <v>144311</v>
      </c>
      <c r="B57" t="n">
        <v>0.120013</v>
      </c>
      <c r="C57" t="n">
        <v>0.126912</v>
      </c>
      <c r="D57" t="n">
        <v>0.242251</v>
      </c>
      <c r="E57" t="n">
        <v>0.08942219999999999</v>
      </c>
      <c r="F57" t="n">
        <v>0.09770669999999999</v>
      </c>
    </row>
    <row r="58">
      <c r="A58" t="n">
        <v>151499</v>
      </c>
      <c r="B58" t="n">
        <v>0.126714</v>
      </c>
      <c r="C58" t="n">
        <v>0.137065</v>
      </c>
      <c r="D58" t="n">
        <v>0.247344</v>
      </c>
      <c r="E58" t="n">
        <v>0.090003</v>
      </c>
      <c r="F58" t="n">
        <v>0.0949488</v>
      </c>
    </row>
    <row r="59">
      <c r="A59" t="n">
        <v>159046</v>
      </c>
      <c r="B59" t="n">
        <v>0.130765</v>
      </c>
      <c r="C59" t="n">
        <v>0.137915</v>
      </c>
      <c r="D59" t="n">
        <v>0.252853</v>
      </c>
      <c r="E59" t="n">
        <v>0.0914147</v>
      </c>
      <c r="F59" t="n">
        <v>0.0990279</v>
      </c>
    </row>
    <row r="60">
      <c r="A60" t="n">
        <v>166970</v>
      </c>
      <c r="B60" t="n">
        <v>0.142359</v>
      </c>
      <c r="C60" t="n">
        <v>0.14446</v>
      </c>
      <c r="D60" t="n">
        <v>0.257897</v>
      </c>
      <c r="E60" t="n">
        <v>0.09282020000000001</v>
      </c>
      <c r="F60" t="n">
        <v>0.0994254</v>
      </c>
    </row>
    <row r="61">
      <c r="A61" t="n">
        <v>175290</v>
      </c>
      <c r="B61" t="n">
        <v>0.153494</v>
      </c>
      <c r="C61" t="n">
        <v>0.154032</v>
      </c>
      <c r="D61" t="n">
        <v>0.262846</v>
      </c>
      <c r="E61" t="n">
        <v>0.0997371</v>
      </c>
      <c r="F61" t="n">
        <v>0.11293</v>
      </c>
    </row>
    <row r="62">
      <c r="A62" t="n">
        <v>184026</v>
      </c>
      <c r="B62" t="n">
        <v>0.165413</v>
      </c>
      <c r="C62" t="n">
        <v>0.17642</v>
      </c>
      <c r="D62" t="n">
        <v>0.269444</v>
      </c>
      <c r="E62" t="n">
        <v>0.09924479999999999</v>
      </c>
      <c r="F62" t="n">
        <v>0.107939</v>
      </c>
    </row>
    <row r="63">
      <c r="A63" t="n">
        <v>193198</v>
      </c>
      <c r="B63" t="n">
        <v>0.188479</v>
      </c>
      <c r="C63" t="n">
        <v>0.193379</v>
      </c>
      <c r="D63" t="n">
        <v>0.274982</v>
      </c>
      <c r="E63" t="n">
        <v>0.109754</v>
      </c>
      <c r="F63" t="n">
        <v>0.114673</v>
      </c>
    </row>
    <row r="64">
      <c r="A64" t="n">
        <v>202828</v>
      </c>
      <c r="B64" t="n">
        <v>0.217928</v>
      </c>
      <c r="C64" t="n">
        <v>0.224617</v>
      </c>
      <c r="D64" t="n">
        <v>0.201156</v>
      </c>
      <c r="E64" t="n">
        <v>0.119034</v>
      </c>
      <c r="F64" t="n">
        <v>0.11726</v>
      </c>
    </row>
    <row r="65">
      <c r="A65" t="n">
        <v>212939</v>
      </c>
      <c r="B65" t="n">
        <v>0.262751</v>
      </c>
      <c r="C65" t="n">
        <v>0.269368</v>
      </c>
      <c r="D65" t="n">
        <v>0.208305</v>
      </c>
      <c r="E65" t="n">
        <v>0.127899</v>
      </c>
      <c r="F65" t="n">
        <v>0.132669</v>
      </c>
    </row>
    <row r="66">
      <c r="A66" t="n">
        <v>223555</v>
      </c>
      <c r="B66" t="n">
        <v>0.33472</v>
      </c>
      <c r="C66" t="n">
        <v>0.322211</v>
      </c>
      <c r="D66" t="n">
        <v>0.216267</v>
      </c>
      <c r="E66" t="n">
        <v>0.0982447</v>
      </c>
      <c r="F66" t="n">
        <v>0.101927</v>
      </c>
    </row>
    <row r="67">
      <c r="A67" t="n">
        <v>234701</v>
      </c>
      <c r="B67" t="n">
        <v>0.130799</v>
      </c>
      <c r="C67" t="n">
        <v>0.135489</v>
      </c>
      <c r="D67" t="n">
        <v>0.225327</v>
      </c>
      <c r="E67" t="n">
        <v>0.0980892</v>
      </c>
      <c r="F67" t="n">
        <v>0.105225</v>
      </c>
    </row>
    <row r="68">
      <c r="A68" t="n">
        <v>246404</v>
      </c>
      <c r="B68" t="n">
        <v>0.123235</v>
      </c>
      <c r="C68" t="n">
        <v>0.129117</v>
      </c>
      <c r="D68" t="n">
        <v>0.233133</v>
      </c>
      <c r="E68" t="n">
        <v>0.100367</v>
      </c>
      <c r="F68" t="n">
        <v>0.110621</v>
      </c>
    </row>
    <row r="69">
      <c r="A69" t="n">
        <v>258692</v>
      </c>
      <c r="B69" t="n">
        <v>0.133719</v>
      </c>
      <c r="C69" t="n">
        <v>0.131171</v>
      </c>
      <c r="D69" t="n">
        <v>0.242138</v>
      </c>
      <c r="E69" t="n">
        <v>0.0996049</v>
      </c>
      <c r="F69" t="n">
        <v>0.106566</v>
      </c>
    </row>
    <row r="70">
      <c r="A70" t="n">
        <v>271594</v>
      </c>
      <c r="B70" t="n">
        <v>0.136786</v>
      </c>
      <c r="C70" t="n">
        <v>0.142444</v>
      </c>
      <c r="D70" t="n">
        <v>0.250817</v>
      </c>
      <c r="E70" t="n">
        <v>0.100442</v>
      </c>
      <c r="F70" t="n">
        <v>0.101414</v>
      </c>
    </row>
    <row r="71">
      <c r="A71" t="n">
        <v>285141</v>
      </c>
      <c r="B71" t="n">
        <v>0.132763</v>
      </c>
      <c r="C71" t="n">
        <v>0.138565</v>
      </c>
      <c r="D71" t="n">
        <v>0.261776</v>
      </c>
      <c r="E71" t="n">
        <v>0.108423</v>
      </c>
      <c r="F71" t="n">
        <v>0.107223</v>
      </c>
    </row>
    <row r="72">
      <c r="A72" t="n">
        <v>299365</v>
      </c>
      <c r="B72" t="n">
        <v>0.145325</v>
      </c>
      <c r="C72" t="n">
        <v>0.144419</v>
      </c>
      <c r="D72" t="n">
        <v>0.272016</v>
      </c>
      <c r="E72" t="n">
        <v>0.101495</v>
      </c>
      <c r="F72" t="n">
        <v>0.108001</v>
      </c>
    </row>
    <row r="73">
      <c r="A73" t="n">
        <v>314300</v>
      </c>
      <c r="B73" t="n">
        <v>0.148532</v>
      </c>
      <c r="C73" t="n">
        <v>0.159118</v>
      </c>
      <c r="D73" t="n">
        <v>0.281077</v>
      </c>
      <c r="E73" t="n">
        <v>0.102912</v>
      </c>
      <c r="F73" t="n">
        <v>0.11194</v>
      </c>
    </row>
    <row r="74">
      <c r="A74" t="n">
        <v>329981</v>
      </c>
      <c r="B74" t="n">
        <v>0.161507</v>
      </c>
      <c r="C74" t="n">
        <v>0.162953</v>
      </c>
      <c r="D74" t="n">
        <v>0.296971</v>
      </c>
      <c r="E74" t="n">
        <v>0.105288</v>
      </c>
      <c r="F74" t="n">
        <v>0.113591</v>
      </c>
    </row>
    <row r="75">
      <c r="A75" t="n">
        <v>346446</v>
      </c>
      <c r="B75" t="n">
        <v>0.172302</v>
      </c>
      <c r="C75" t="n">
        <v>0.172423</v>
      </c>
      <c r="D75" t="n">
        <v>0.308289</v>
      </c>
      <c r="E75" t="n">
        <v>0.114791</v>
      </c>
      <c r="F75" t="n">
        <v>0.116485</v>
      </c>
    </row>
    <row r="76">
      <c r="A76" t="n">
        <v>363734</v>
      </c>
      <c r="B76" t="n">
        <v>0.176837</v>
      </c>
      <c r="C76" t="n">
        <v>0.188081</v>
      </c>
      <c r="D76" t="n">
        <v>0.325767</v>
      </c>
      <c r="E76" t="n">
        <v>0.104854</v>
      </c>
      <c r="F76" t="n">
        <v>0.118219</v>
      </c>
    </row>
    <row r="77">
      <c r="A77" t="n">
        <v>381886</v>
      </c>
      <c r="B77" t="n">
        <v>0.197633</v>
      </c>
      <c r="C77" t="n">
        <v>0.206844</v>
      </c>
      <c r="D77" t="n">
        <v>0.340838</v>
      </c>
      <c r="E77" t="n">
        <v>0.109683</v>
      </c>
      <c r="F77" t="n">
        <v>0.117703</v>
      </c>
    </row>
    <row r="78">
      <c r="A78" t="n">
        <v>400945</v>
      </c>
      <c r="B78" t="n">
        <v>0.234394</v>
      </c>
      <c r="C78" t="n">
        <v>0.235022</v>
      </c>
      <c r="D78" t="n">
        <v>0.263717</v>
      </c>
      <c r="E78" t="n">
        <v>0.124085</v>
      </c>
      <c r="F78" t="n">
        <v>0.133327</v>
      </c>
    </row>
    <row r="79">
      <c r="A79" t="n">
        <v>420956</v>
      </c>
      <c r="B79" t="n">
        <v>0.275225</v>
      </c>
      <c r="C79" t="n">
        <v>0.278778</v>
      </c>
      <c r="D79" t="n">
        <v>0.28102</v>
      </c>
      <c r="E79" t="n">
        <v>0.14148</v>
      </c>
      <c r="F79" t="n">
        <v>0.141043</v>
      </c>
    </row>
    <row r="80">
      <c r="A80" t="n">
        <v>441967</v>
      </c>
      <c r="B80" t="n">
        <v>0.328269</v>
      </c>
      <c r="C80" t="n">
        <v>0.341947</v>
      </c>
      <c r="D80" t="n">
        <v>0.29975</v>
      </c>
      <c r="E80" t="n">
        <v>0.109343</v>
      </c>
      <c r="F80" t="n">
        <v>0.111694</v>
      </c>
    </row>
    <row r="81">
      <c r="A81" t="n">
        <v>464028</v>
      </c>
      <c r="B81" t="n">
        <v>0.144611</v>
      </c>
      <c r="C81" t="n">
        <v>0.141516</v>
      </c>
      <c r="D81" t="n">
        <v>0.317104</v>
      </c>
      <c r="E81" t="n">
        <v>0.10803</v>
      </c>
      <c r="F81" t="n">
        <v>0.107912</v>
      </c>
    </row>
    <row r="82">
      <c r="A82" t="n">
        <v>487192</v>
      </c>
      <c r="B82" t="n">
        <v>0.136889</v>
      </c>
      <c r="C82" t="n">
        <v>0.152802</v>
      </c>
      <c r="D82" t="n">
        <v>0.33861</v>
      </c>
      <c r="E82" t="n">
        <v>0.105478</v>
      </c>
      <c r="F82" t="n">
        <v>0.115801</v>
      </c>
    </row>
    <row r="83">
      <c r="A83" t="n">
        <v>511514</v>
      </c>
      <c r="B83" t="n">
        <v>0.139009</v>
      </c>
      <c r="C83" t="n">
        <v>0.155713</v>
      </c>
      <c r="D83" t="n">
        <v>0.358944</v>
      </c>
      <c r="E83" t="n">
        <v>0.101956</v>
      </c>
      <c r="F83" t="n">
        <v>0.114016</v>
      </c>
    </row>
    <row r="84">
      <c r="A84" t="n">
        <v>537052</v>
      </c>
      <c r="B84" t="n">
        <v>0.151348</v>
      </c>
      <c r="C84" t="n">
        <v>0.149626</v>
      </c>
      <c r="D84" t="n">
        <v>0.379871</v>
      </c>
      <c r="E84" t="n">
        <v>0.106895</v>
      </c>
      <c r="F84" t="n">
        <v>0.116467</v>
      </c>
    </row>
    <row r="85">
      <c r="A85" t="n">
        <v>563866</v>
      </c>
      <c r="B85" t="n">
        <v>0.152481</v>
      </c>
      <c r="C85" t="n">
        <v>0.154883</v>
      </c>
      <c r="D85" t="n">
        <v>0.403215</v>
      </c>
      <c r="E85" t="n">
        <v>0.110573</v>
      </c>
      <c r="F85" t="n">
        <v>0.111108</v>
      </c>
    </row>
    <row r="86">
      <c r="A86" t="n">
        <v>592020</v>
      </c>
      <c r="B86" t="n">
        <v>0.149435</v>
      </c>
      <c r="C86" t="n">
        <v>0.168546</v>
      </c>
      <c r="D86" t="n">
        <v>0.425186</v>
      </c>
      <c r="E86" t="n">
        <v>0.105187</v>
      </c>
      <c r="F86" t="n">
        <v>0.113727</v>
      </c>
    </row>
    <row r="87">
      <c r="A87" t="n">
        <v>621581</v>
      </c>
      <c r="B87" t="n">
        <v>0.165159</v>
      </c>
      <c r="C87" t="n">
        <v>0.176545</v>
      </c>
      <c r="D87" t="n">
        <v>0.449308</v>
      </c>
      <c r="E87" t="n">
        <v>0.10563</v>
      </c>
      <c r="F87" t="n">
        <v>0.120756</v>
      </c>
    </row>
    <row r="88">
      <c r="A88" t="n">
        <v>652620</v>
      </c>
      <c r="B88" t="n">
        <v>0.162869</v>
      </c>
      <c r="C88" t="n">
        <v>0.187717</v>
      </c>
      <c r="D88" t="n">
        <v>0.472905</v>
      </c>
      <c r="E88" t="n">
        <v>0.106951</v>
      </c>
      <c r="F88" t="n">
        <v>0.124118</v>
      </c>
    </row>
    <row r="89">
      <c r="A89" t="n">
        <v>685210</v>
      </c>
      <c r="B89" t="n">
        <v>0.17333</v>
      </c>
      <c r="C89" t="n">
        <v>0.19905</v>
      </c>
      <c r="D89" t="n">
        <v>0.497556</v>
      </c>
      <c r="E89" t="n">
        <v>0.108815</v>
      </c>
      <c r="F89" t="n">
        <v>0.129473</v>
      </c>
    </row>
    <row r="90">
      <c r="A90" t="n">
        <v>719429</v>
      </c>
      <c r="B90" t="n">
        <v>0.199022</v>
      </c>
      <c r="C90" t="n">
        <v>0.208465</v>
      </c>
      <c r="D90" t="n">
        <v>0.523612</v>
      </c>
      <c r="E90" t="n">
        <v>0.119043</v>
      </c>
      <c r="F90" t="n">
        <v>0.13431</v>
      </c>
    </row>
    <row r="91">
      <c r="A91" t="n">
        <v>755358</v>
      </c>
      <c r="B91" t="n">
        <v>0.207209</v>
      </c>
      <c r="C91" t="n">
        <v>0.238663</v>
      </c>
      <c r="D91" t="n">
        <v>0.551921</v>
      </c>
      <c r="E91" t="n">
        <v>0.117341</v>
      </c>
      <c r="F91" t="n">
        <v>0.14205</v>
      </c>
    </row>
    <row r="92">
      <c r="A92" t="n">
        <v>793083</v>
      </c>
      <c r="B92" t="n">
        <v>0.235419</v>
      </c>
      <c r="C92" t="n">
        <v>0.27585</v>
      </c>
      <c r="D92" t="n">
        <v>0.413519</v>
      </c>
      <c r="E92" t="n">
        <v>0.130525</v>
      </c>
      <c r="F92" t="n">
        <v>0.153853</v>
      </c>
    </row>
    <row r="93">
      <c r="A93" t="n">
        <v>832694</v>
      </c>
      <c r="B93" t="n">
        <v>0.277272</v>
      </c>
      <c r="C93" t="n">
        <v>0.346019</v>
      </c>
      <c r="D93" t="n">
        <v>0.43163</v>
      </c>
      <c r="E93" t="n">
        <v>0.140388</v>
      </c>
      <c r="F93" t="n">
        <v>0.1701</v>
      </c>
    </row>
    <row r="94">
      <c r="A94" t="n">
        <v>874285</v>
      </c>
      <c r="B94" t="n">
        <v>0.342049</v>
      </c>
      <c r="C94" t="n">
        <v>0.412888</v>
      </c>
      <c r="D94" t="n">
        <v>0.449905</v>
      </c>
      <c r="E94" t="n">
        <v>0.106212</v>
      </c>
      <c r="F94" t="n">
        <v>0.119795</v>
      </c>
    </row>
    <row r="95">
      <c r="A95" t="n">
        <v>917955</v>
      </c>
      <c r="B95" t="n">
        <v>0.145832</v>
      </c>
      <c r="C95" t="n">
        <v>0.16133</v>
      </c>
      <c r="D95" t="n">
        <v>0.46897</v>
      </c>
      <c r="E95" t="n">
        <v>0.110741</v>
      </c>
      <c r="F95" t="n">
        <v>0.123881</v>
      </c>
    </row>
    <row r="96">
      <c r="A96" t="n">
        <v>963808</v>
      </c>
      <c r="B96" t="n">
        <v>0.157375</v>
      </c>
      <c r="C96" t="n">
        <v>0.166733</v>
      </c>
      <c r="D96" t="n">
        <v>0.489924</v>
      </c>
      <c r="E96" t="n">
        <v>0.109513</v>
      </c>
      <c r="F96" t="n">
        <v>0.128111</v>
      </c>
    </row>
    <row r="97">
      <c r="A97" t="n">
        <v>1011953</v>
      </c>
      <c r="B97" t="n">
        <v>0.156964</v>
      </c>
      <c r="C97" t="n">
        <v>0.1837</v>
      </c>
      <c r="D97" t="n">
        <v>0.5103259999999999</v>
      </c>
      <c r="E97" t="n">
        <v>0.110859</v>
      </c>
      <c r="F97" t="n">
        <v>0.133626</v>
      </c>
    </row>
    <row r="98">
      <c r="A98" t="n">
        <v>1062505</v>
      </c>
      <c r="B98" t="n">
        <v>0.158</v>
      </c>
      <c r="C98" t="n">
        <v>0.190491</v>
      </c>
      <c r="D98" t="n">
        <v>0.532805</v>
      </c>
      <c r="E98" t="n">
        <v>0.118457</v>
      </c>
      <c r="F98" t="n">
        <v>0.138587</v>
      </c>
    </row>
    <row r="99">
      <c r="A99" t="n">
        <v>1115584</v>
      </c>
      <c r="B99" t="n">
        <v>0.159923</v>
      </c>
      <c r="C99" t="n">
        <v>0.192092</v>
      </c>
      <c r="D99" t="n">
        <v>0.553566</v>
      </c>
      <c r="E99" t="n">
        <v>0.121645</v>
      </c>
      <c r="F99" t="n">
        <v>0.149002</v>
      </c>
    </row>
    <row r="100">
      <c r="A100" t="n">
        <v>1171316</v>
      </c>
      <c r="B100" t="n">
        <v>0.175567</v>
      </c>
      <c r="C100" t="n">
        <v>0.204531</v>
      </c>
      <c r="D100" t="n">
        <v>0.576029</v>
      </c>
      <c r="E100" t="n">
        <v>0.118523</v>
      </c>
      <c r="F100" t="n">
        <v>0.15658</v>
      </c>
    </row>
    <row r="101">
      <c r="A101" t="n">
        <v>1229834</v>
      </c>
      <c r="B101" t="n">
        <v>0.186209</v>
      </c>
      <c r="C101" t="n">
        <v>0.217456</v>
      </c>
      <c r="D101" t="n">
        <v>0.600633</v>
      </c>
      <c r="E101" t="n">
        <v>0.122227</v>
      </c>
      <c r="F101" t="n">
        <v>0.157987</v>
      </c>
    </row>
    <row r="102">
      <c r="A102" t="n">
        <v>1291277</v>
      </c>
      <c r="B102" t="n">
        <v>0.197549</v>
      </c>
      <c r="C102" t="n">
        <v>0.241773</v>
      </c>
      <c r="D102" t="n">
        <v>0.627524</v>
      </c>
      <c r="E102" t="n">
        <v>0.127109</v>
      </c>
      <c r="F102" t="n">
        <v>0.164745</v>
      </c>
    </row>
    <row r="103">
      <c r="A103" t="n">
        <v>1355792</v>
      </c>
      <c r="B103" t="n">
        <v>0.212659</v>
      </c>
      <c r="C103" t="n">
        <v>0.252152</v>
      </c>
      <c r="D103" t="n">
        <v>0.653803</v>
      </c>
      <c r="E103" t="n">
        <v>0.13219</v>
      </c>
      <c r="F103" t="n">
        <v>0.173265</v>
      </c>
    </row>
    <row r="104">
      <c r="A104" t="n">
        <v>1423532</v>
      </c>
      <c r="B104" t="n">
        <v>0.221982</v>
      </c>
      <c r="C104" t="n">
        <v>0.271772</v>
      </c>
      <c r="D104" t="n">
        <v>0.681084</v>
      </c>
      <c r="E104" t="n">
        <v>0.138748</v>
      </c>
      <c r="F104" t="n">
        <v>0.184628</v>
      </c>
    </row>
    <row r="105">
      <c r="A105" t="n">
        <v>1494659</v>
      </c>
      <c r="B105" t="n">
        <v>0.243359</v>
      </c>
      <c r="C105" t="n">
        <v>0.314976</v>
      </c>
      <c r="D105" t="n">
        <v>0.711126</v>
      </c>
      <c r="E105" t="n">
        <v>0.150992</v>
      </c>
      <c r="F105" t="n">
        <v>0.192183</v>
      </c>
    </row>
    <row r="106">
      <c r="A106" t="n">
        <v>1569342</v>
      </c>
      <c r="B106" t="n">
        <v>0.283105</v>
      </c>
      <c r="C106" t="n">
        <v>0.337508</v>
      </c>
      <c r="D106" t="n">
        <v>0.743258</v>
      </c>
      <c r="E106" t="n">
        <v>0.15823</v>
      </c>
      <c r="F106" t="n">
        <v>0.211871</v>
      </c>
    </row>
    <row r="107">
      <c r="A107" t="n">
        <v>1647759</v>
      </c>
      <c r="B107" t="n">
        <v>0.320042</v>
      </c>
      <c r="C107" t="n">
        <v>0.403206</v>
      </c>
      <c r="D107" t="n">
        <v>0.581578</v>
      </c>
      <c r="E107" t="n">
        <v>0.180311</v>
      </c>
      <c r="F107" t="n">
        <v>0.225353</v>
      </c>
    </row>
    <row r="108">
      <c r="A108" t="n">
        <v>1730096</v>
      </c>
      <c r="B108" t="n">
        <v>0.383407</v>
      </c>
      <c r="C108" t="n">
        <v>0.490577</v>
      </c>
      <c r="D108" t="n">
        <v>0.602681</v>
      </c>
      <c r="E108" t="n">
        <v>0.127774</v>
      </c>
      <c r="F108" t="n">
        <v>0.159322</v>
      </c>
    </row>
    <row r="109">
      <c r="A109" t="n">
        <v>1816549</v>
      </c>
      <c r="B109" t="n">
        <v>0.479066</v>
      </c>
      <c r="C109" t="n">
        <v>0.593214</v>
      </c>
      <c r="D109" t="n">
        <v>0.623892</v>
      </c>
      <c r="E109" t="n">
        <v>0.13384</v>
      </c>
      <c r="F109" t="n">
        <v>0.163233</v>
      </c>
    </row>
    <row r="110">
      <c r="A110" t="n">
        <v>1907324</v>
      </c>
      <c r="B110" t="n">
        <v>0.17112</v>
      </c>
      <c r="C110" t="n">
        <v>0.216617</v>
      </c>
      <c r="D110" t="n">
        <v>0.646458</v>
      </c>
      <c r="E110" t="n">
        <v>0.132393</v>
      </c>
      <c r="F110" t="n">
        <v>0.166736</v>
      </c>
    </row>
    <row r="111">
      <c r="A111" t="n">
        <v>2002637</v>
      </c>
      <c r="B111" t="n">
        <v>0.186495</v>
      </c>
      <c r="C111" t="n">
        <v>0.212356</v>
      </c>
      <c r="D111" t="n">
        <v>0.668975</v>
      </c>
      <c r="E111" t="n">
        <v>0.135045</v>
      </c>
      <c r="F111" t="n">
        <v>0.170538</v>
      </c>
    </row>
    <row r="112">
      <c r="A112" t="n">
        <v>2102715</v>
      </c>
      <c r="B112" t="n">
        <v>0.190651</v>
      </c>
      <c r="C112" t="n">
        <v>0.225042</v>
      </c>
      <c r="D112" t="n">
        <v>0.692544</v>
      </c>
      <c r="E112" t="n">
        <v>0.137316</v>
      </c>
      <c r="F112" t="n">
        <v>0.174462</v>
      </c>
    </row>
    <row r="113">
      <c r="A113" t="n">
        <v>2207796</v>
      </c>
      <c r="B113" t="n">
        <v>0.185481</v>
      </c>
      <c r="C113" t="n">
        <v>0.22651</v>
      </c>
      <c r="D113" t="n">
        <v>0.716871</v>
      </c>
      <c r="E113" t="n">
        <v>0.144076</v>
      </c>
      <c r="F113" t="n">
        <v>0.178438</v>
      </c>
    </row>
    <row r="114">
      <c r="A114" t="n">
        <v>2318131</v>
      </c>
      <c r="B114" t="n">
        <v>0.192238</v>
      </c>
      <c r="C114" t="n">
        <v>0.237277</v>
      </c>
      <c r="D114" t="n">
        <v>0.7422840000000001</v>
      </c>
      <c r="E114" t="n">
        <v>0.142784</v>
      </c>
      <c r="F114" t="n">
        <v>0.182919</v>
      </c>
    </row>
    <row r="115">
      <c r="A115" t="n">
        <v>2433982</v>
      </c>
      <c r="B115" t="n">
        <v>0.200304</v>
      </c>
      <c r="C115" t="n">
        <v>0.246901</v>
      </c>
      <c r="D115" t="n">
        <v>0.769633</v>
      </c>
      <c r="E115" t="n">
        <v>0.145802</v>
      </c>
      <c r="F115" t="n">
        <v>0.187698</v>
      </c>
    </row>
    <row r="116">
      <c r="A116" t="n">
        <v>2555625</v>
      </c>
      <c r="B116" t="n">
        <v>0.209688</v>
      </c>
      <c r="C116" t="n">
        <v>0.260008</v>
      </c>
      <c r="D116" t="n">
        <v>0.794784</v>
      </c>
      <c r="E116" t="n">
        <v>0.148979</v>
      </c>
      <c r="F116" t="n">
        <v>0.193148</v>
      </c>
    </row>
    <row r="117">
      <c r="A117" t="n">
        <v>2683350</v>
      </c>
      <c r="B117" t="n">
        <v>0.231257</v>
      </c>
      <c r="C117" t="n">
        <v>0.276973</v>
      </c>
      <c r="D117" t="n">
        <v>0.823722</v>
      </c>
      <c r="E117" t="n">
        <v>0.153155</v>
      </c>
      <c r="F117" t="n">
        <v>0.200684</v>
      </c>
    </row>
    <row r="118">
      <c r="A118" t="n">
        <v>2817461</v>
      </c>
      <c r="B118" t="n">
        <v>0.240762</v>
      </c>
      <c r="C118" t="n">
        <v>0.300499</v>
      </c>
      <c r="D118" t="n">
        <v>0.852479</v>
      </c>
      <c r="E118" t="n">
        <v>0.158054</v>
      </c>
      <c r="F118" t="n">
        <v>0.207031</v>
      </c>
    </row>
    <row r="119">
      <c r="A119" t="n">
        <v>2958277</v>
      </c>
      <c r="B119" t="n">
        <v>0.263615</v>
      </c>
      <c r="C119" t="n">
        <v>0.329263</v>
      </c>
      <c r="D119" t="n">
        <v>0.883818</v>
      </c>
      <c r="E119" t="n">
        <v>0.164675</v>
      </c>
      <c r="F119" t="n">
        <v>0.223363</v>
      </c>
    </row>
    <row r="120">
      <c r="A120" t="n">
        <v>3106133</v>
      </c>
      <c r="B120" t="n">
        <v>0.299257</v>
      </c>
      <c r="C120" t="n">
        <v>0.363134</v>
      </c>
      <c r="D120" t="n">
        <v>0.915805</v>
      </c>
      <c r="E120" t="n">
        <v>0.173891</v>
      </c>
      <c r="F120" t="n">
        <v>0.229814</v>
      </c>
    </row>
    <row r="121">
      <c r="A121" t="n">
        <v>3261381</v>
      </c>
      <c r="B121" t="n">
        <v>0.331739</v>
      </c>
      <c r="C121" t="n">
        <v>0.44193</v>
      </c>
      <c r="D121" t="n">
        <v>0.667183</v>
      </c>
      <c r="E121" t="n">
        <v>0.188353</v>
      </c>
      <c r="F121" t="n">
        <v>0.249289</v>
      </c>
    </row>
    <row r="122">
      <c r="A122" t="n">
        <v>3424391</v>
      </c>
      <c r="B122" t="n">
        <v>0.396166</v>
      </c>
      <c r="C122" t="n">
        <v>0.511666</v>
      </c>
      <c r="D122" t="n">
        <v>0.687416</v>
      </c>
      <c r="E122" t="n">
        <v>0.210846</v>
      </c>
      <c r="F122" t="n">
        <v>0.281491</v>
      </c>
    </row>
    <row r="123">
      <c r="A123" t="n">
        <v>3595551</v>
      </c>
      <c r="B123" t="n">
        <v>0.497575</v>
      </c>
      <c r="C123" t="n">
        <v>0.639208</v>
      </c>
      <c r="D123" t="n">
        <v>0.708902</v>
      </c>
      <c r="E123" t="n">
        <v>0.148297</v>
      </c>
      <c r="F123" t="n">
        <v>0.184297</v>
      </c>
    </row>
    <row r="124">
      <c r="A124" t="n">
        <v>3775269</v>
      </c>
      <c r="B124" t="n">
        <v>0.198878</v>
      </c>
      <c r="C124" t="n">
        <v>0.229731</v>
      </c>
      <c r="D124" t="n">
        <v>0.730246</v>
      </c>
      <c r="E124" t="n">
        <v>0.146729</v>
      </c>
      <c r="F124" t="n">
        <v>0.186407</v>
      </c>
    </row>
    <row r="125">
      <c r="A125" t="n">
        <v>3963972</v>
      </c>
      <c r="B125" t="n">
        <v>0.202323</v>
      </c>
      <c r="C125" t="n">
        <v>0.239272</v>
      </c>
      <c r="D125" t="n">
        <v>0.753875</v>
      </c>
      <c r="E125" t="n">
        <v>0.148993</v>
      </c>
      <c r="F125" t="n">
        <v>0.190464</v>
      </c>
    </row>
    <row r="126">
      <c r="A126" t="n">
        <v>4162110</v>
      </c>
      <c r="B126" t="n">
        <v>0.19855</v>
      </c>
      <c r="C126" t="n">
        <v>0.245217</v>
      </c>
      <c r="D126" t="n">
        <v>0.776613</v>
      </c>
      <c r="E126" t="n">
        <v>0.150214</v>
      </c>
      <c r="F126" t="n">
        <v>0.194933</v>
      </c>
    </row>
    <row r="127">
      <c r="A127" t="n">
        <v>4370154</v>
      </c>
      <c r="B127" t="n">
        <v>0.210199</v>
      </c>
      <c r="C127" t="n">
        <v>0.26663</v>
      </c>
      <c r="D127" t="n">
        <v>0.801413</v>
      </c>
      <c r="E127" t="n">
        <v>0.154174</v>
      </c>
      <c r="F127" t="n">
        <v>0.198146</v>
      </c>
    </row>
    <row r="128">
      <c r="A128" t="n">
        <v>4588600</v>
      </c>
      <c r="B128" t="n">
        <v>0.220739</v>
      </c>
      <c r="C128" t="n">
        <v>0.257849</v>
      </c>
      <c r="D128" t="n">
        <v>0.827674</v>
      </c>
      <c r="E128" t="n">
        <v>0.15669</v>
      </c>
      <c r="F128" t="n">
        <v>0.205023</v>
      </c>
    </row>
    <row r="129">
      <c r="A129" t="n">
        <v>4817968</v>
      </c>
      <c r="B129" t="n">
        <v>0.214901</v>
      </c>
      <c r="C129" t="n">
        <v>0.285073</v>
      </c>
      <c r="D129" t="n">
        <v>0.854681</v>
      </c>
      <c r="E129" t="n">
        <v>0.157727</v>
      </c>
      <c r="F129" t="n">
        <v>0.210374</v>
      </c>
    </row>
    <row r="130">
      <c r="A130" t="n">
        <v>5058804</v>
      </c>
      <c r="B130" t="n">
        <v>0.223637</v>
      </c>
      <c r="C130" t="n">
        <v>0.290669</v>
      </c>
      <c r="D130" t="n">
        <v>0.883847</v>
      </c>
      <c r="E130" t="n">
        <v>0.161775</v>
      </c>
      <c r="F130" t="n">
        <v>0.215217</v>
      </c>
    </row>
    <row r="131">
      <c r="A131" t="n">
        <v>5311681</v>
      </c>
      <c r="B131" t="n">
        <v>0.247022</v>
      </c>
      <c r="C131" t="n">
        <v>0.314676</v>
      </c>
      <c r="D131" t="n">
        <v>0.912579</v>
      </c>
      <c r="E131" t="n">
        <v>0.171475</v>
      </c>
      <c r="F131" t="n">
        <v>0.220133</v>
      </c>
    </row>
    <row r="132">
      <c r="A132" t="n">
        <v>5577201</v>
      </c>
      <c r="B132" t="n">
        <v>0.261815</v>
      </c>
      <c r="C132" t="n">
        <v>0.328756</v>
      </c>
      <c r="D132" t="n">
        <v>0.943887</v>
      </c>
      <c r="E132" t="n">
        <v>0.170138</v>
      </c>
      <c r="F132" t="n">
        <v>0.230562</v>
      </c>
    </row>
    <row r="133">
      <c r="A133" t="n">
        <v>5855997</v>
      </c>
      <c r="B133" t="n">
        <v>0.275545</v>
      </c>
      <c r="C133" t="n">
        <v>0.359899</v>
      </c>
      <c r="D133" t="n">
        <v>0.97634</v>
      </c>
      <c r="E133" t="n">
        <v>0.181339</v>
      </c>
      <c r="F133" t="n">
        <v>0.242793</v>
      </c>
    </row>
    <row r="134">
      <c r="A134" t="n">
        <v>6148732</v>
      </c>
      <c r="B134" t="n">
        <v>0.306425</v>
      </c>
      <c r="C134" t="n">
        <v>0.39932</v>
      </c>
      <c r="D134" t="n">
        <v>1.00939</v>
      </c>
      <c r="E134" t="n">
        <v>0.191135</v>
      </c>
      <c r="F134" t="n">
        <v>0.254559</v>
      </c>
    </row>
    <row r="135">
      <c r="A135" t="n">
        <v>6456103</v>
      </c>
      <c r="B135" t="n">
        <v>0.345232</v>
      </c>
      <c r="C135" t="n">
        <v>0.460974</v>
      </c>
      <c r="D135" t="n">
        <v>0.690391</v>
      </c>
      <c r="E135" t="n">
        <v>0.200516</v>
      </c>
      <c r="F135" t="n">
        <v>0.273417</v>
      </c>
    </row>
    <row r="136">
      <c r="A136" t="n">
        <v>6778842</v>
      </c>
      <c r="B136" t="n">
        <v>0.417288</v>
      </c>
      <c r="C136" t="n">
        <v>0.532456</v>
      </c>
      <c r="D136" t="n">
        <v>0.708417</v>
      </c>
      <c r="E136" t="n">
        <v>0.223497</v>
      </c>
      <c r="F136" t="n">
        <v>0.313085</v>
      </c>
    </row>
    <row r="137">
      <c r="A137" t="n">
        <v>7117717</v>
      </c>
      <c r="B137" t="n">
        <v>0.520802</v>
      </c>
      <c r="C137" t="n">
        <v>0.677061</v>
      </c>
      <c r="D137" t="n">
        <v>0.727994</v>
      </c>
      <c r="E137" t="n">
        <v>0.265974</v>
      </c>
      <c r="F137" t="n">
        <v>0.312242</v>
      </c>
    </row>
    <row r="138">
      <c r="A138" t="n">
        <v>7473535</v>
      </c>
      <c r="B138" t="n">
        <v>0.345841</v>
      </c>
      <c r="C138" t="n">
        <v>0.389638</v>
      </c>
      <c r="D138" t="n">
        <v>0.74719</v>
      </c>
      <c r="E138" t="n">
        <v>0.266186</v>
      </c>
      <c r="F138" t="n">
        <v>0.315323</v>
      </c>
    </row>
    <row r="139">
      <c r="A139" t="n">
        <v>7847143</v>
      </c>
      <c r="B139" t="n">
        <v>0.333274</v>
      </c>
      <c r="C139" t="n">
        <v>0.397946</v>
      </c>
      <c r="D139" t="n">
        <v>0.768174</v>
      </c>
      <c r="E139" t="n">
        <v>0.268882</v>
      </c>
      <c r="F139" t="n">
        <v>0.318562</v>
      </c>
    </row>
    <row r="140">
      <c r="A140" t="n">
        <v>8239431</v>
      </c>
      <c r="B140" t="n">
        <v>0.336047</v>
      </c>
      <c r="C140" t="n">
        <v>0.396299</v>
      </c>
      <c r="D140" t="n">
        <v>0.788306</v>
      </c>
      <c r="E140" t="n">
        <v>0.272516</v>
      </c>
      <c r="F140" t="n">
        <v>0.322259</v>
      </c>
    </row>
    <row r="141">
      <c r="A141" t="n">
        <v>8651333</v>
      </c>
      <c r="B141" t="n">
        <v>0.343579</v>
      </c>
      <c r="C141" t="n">
        <v>0.415029</v>
      </c>
      <c r="D141" t="n">
        <v>0.810777</v>
      </c>
      <c r="E141" t="n">
        <v>0.272383</v>
      </c>
      <c r="F141" t="n">
        <v>0.328126</v>
      </c>
    </row>
    <row r="142">
      <c r="A142" t="n">
        <v>9083830</v>
      </c>
      <c r="B142" t="n">
        <v>0.360315</v>
      </c>
      <c r="C142" t="n">
        <v>0.417571</v>
      </c>
      <c r="D142" t="n">
        <v>0.834292</v>
      </c>
      <c r="E142" t="n">
        <v>0.273135</v>
      </c>
      <c r="F142" t="n">
        <v>0.336271</v>
      </c>
    </row>
    <row r="143">
      <c r="A143" t="n">
        <v>9537951</v>
      </c>
      <c r="B143" t="n">
        <v>0.361161</v>
      </c>
      <c r="C143" t="n">
        <v>0.435033</v>
      </c>
      <c r="D143" t="n">
        <v>0.859429</v>
      </c>
      <c r="E143" t="n">
        <v>0.281091</v>
      </c>
      <c r="F143" t="n">
        <v>0.339184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