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0.192822</v>
      </c>
      <c r="C2" t="n">
        <v>0.446532</v>
      </c>
      <c r="D2" t="n">
        <v>0.505694</v>
      </c>
      <c r="E2" t="n">
        <v>0.185227</v>
      </c>
      <c r="F2" t="n">
        <v>0.450969</v>
      </c>
    </row>
    <row r="3">
      <c r="A3" t="n">
        <v>10500</v>
      </c>
      <c r="B3" t="n">
        <v>0.194474</v>
      </c>
      <c r="C3" t="n">
        <v>0.451437</v>
      </c>
      <c r="D3" t="n">
        <v>0.51214</v>
      </c>
      <c r="E3" t="n">
        <v>0.177072</v>
      </c>
      <c r="F3" t="n">
        <v>0.449078</v>
      </c>
    </row>
    <row r="4">
      <c r="A4" t="n">
        <v>11025</v>
      </c>
      <c r="B4" t="n">
        <v>0.193087</v>
      </c>
      <c r="C4" t="n">
        <v>0.450856</v>
      </c>
      <c r="D4" t="n">
        <v>0.506367</v>
      </c>
      <c r="E4" t="n">
        <v>0.173927</v>
      </c>
      <c r="F4" t="n">
        <v>0.44418</v>
      </c>
    </row>
    <row r="5">
      <c r="A5" t="n">
        <v>11576</v>
      </c>
      <c r="B5" t="n">
        <v>0.190943</v>
      </c>
      <c r="C5" t="n">
        <v>0.443597</v>
      </c>
      <c r="D5" t="n">
        <v>0.5172949999999999</v>
      </c>
      <c r="E5" t="n">
        <v>0.169392</v>
      </c>
      <c r="F5" t="n">
        <v>0.460797</v>
      </c>
    </row>
    <row r="6">
      <c r="A6" t="n">
        <v>12154</v>
      </c>
      <c r="B6" t="n">
        <v>0.183007</v>
      </c>
      <c r="C6" t="n">
        <v>0.430578</v>
      </c>
      <c r="D6" t="n">
        <v>0.496013</v>
      </c>
      <c r="E6" t="n">
        <v>0.1633</v>
      </c>
      <c r="F6" t="n">
        <v>0.422436</v>
      </c>
    </row>
    <row r="7">
      <c r="A7" t="n">
        <v>12760</v>
      </c>
      <c r="B7" t="n">
        <v>0.178427</v>
      </c>
      <c r="C7" t="n">
        <v>0.427337</v>
      </c>
      <c r="D7" t="n">
        <v>0.501217</v>
      </c>
      <c r="E7" t="n">
        <v>0.162426</v>
      </c>
      <c r="F7" t="n">
        <v>0.422445</v>
      </c>
    </row>
    <row r="8">
      <c r="A8" t="n">
        <v>13396</v>
      </c>
      <c r="B8" t="n">
        <v>0.17345</v>
      </c>
      <c r="C8" t="n">
        <v>0.419784</v>
      </c>
      <c r="D8" t="n">
        <v>0.504444</v>
      </c>
      <c r="E8" t="n">
        <v>0.158892</v>
      </c>
      <c r="F8" t="n">
        <v>0.4185</v>
      </c>
    </row>
    <row r="9">
      <c r="A9" t="n">
        <v>14063</v>
      </c>
      <c r="B9" t="n">
        <v>0.168422</v>
      </c>
      <c r="C9" t="n">
        <v>0.411238</v>
      </c>
      <c r="D9" t="n">
        <v>0.5011139999999999</v>
      </c>
      <c r="E9" t="n">
        <v>0.207886</v>
      </c>
      <c r="F9" t="n">
        <v>0.463069</v>
      </c>
    </row>
    <row r="10">
      <c r="A10" t="n">
        <v>14763</v>
      </c>
      <c r="B10" t="n">
        <v>0.215702</v>
      </c>
      <c r="C10" t="n">
        <v>0.46207</v>
      </c>
      <c r="D10" t="n">
        <v>0.512304</v>
      </c>
      <c r="E10" t="n">
        <v>0.202857</v>
      </c>
      <c r="F10" t="n">
        <v>0.455415</v>
      </c>
    </row>
    <row r="11">
      <c r="A11" t="n">
        <v>15498</v>
      </c>
      <c r="B11" t="n">
        <v>0.213006</v>
      </c>
      <c r="C11" t="n">
        <v>0.461</v>
      </c>
      <c r="D11" t="n">
        <v>0.499462</v>
      </c>
      <c r="E11" t="n">
        <v>0.199967</v>
      </c>
      <c r="F11" t="n">
        <v>0.452188</v>
      </c>
    </row>
    <row r="12">
      <c r="A12" t="n">
        <v>16269</v>
      </c>
      <c r="B12" t="n">
        <v>0.209885</v>
      </c>
      <c r="C12" t="n">
        <v>0.453691</v>
      </c>
      <c r="D12" t="n">
        <v>0.49841</v>
      </c>
      <c r="E12" t="n">
        <v>0.194341</v>
      </c>
      <c r="F12" t="n">
        <v>0.446111</v>
      </c>
    </row>
    <row r="13">
      <c r="A13" t="n">
        <v>17078</v>
      </c>
      <c r="B13" t="n">
        <v>0.207557</v>
      </c>
      <c r="C13" t="n">
        <v>0.45284</v>
      </c>
      <c r="D13" t="n">
        <v>0.503209</v>
      </c>
      <c r="E13" t="n">
        <v>0.194273</v>
      </c>
      <c r="F13" t="n">
        <v>0.451118</v>
      </c>
    </row>
    <row r="14">
      <c r="A14" t="n">
        <v>17927</v>
      </c>
      <c r="B14" t="n">
        <v>0.206238</v>
      </c>
      <c r="C14" t="n">
        <v>0.451652</v>
      </c>
      <c r="D14" t="n">
        <v>0.498884</v>
      </c>
      <c r="E14" t="n">
        <v>0.18735</v>
      </c>
      <c r="F14" t="n">
        <v>0.442884</v>
      </c>
    </row>
    <row r="15">
      <c r="A15" t="n">
        <v>18818</v>
      </c>
      <c r="B15" t="n">
        <v>0.200242</v>
      </c>
      <c r="C15" t="n">
        <v>0.445993</v>
      </c>
      <c r="D15" t="n">
        <v>0.496088</v>
      </c>
      <c r="E15" t="n">
        <v>0.185044</v>
      </c>
      <c r="F15" t="n">
        <v>0.439665</v>
      </c>
    </row>
    <row r="16">
      <c r="A16" t="n">
        <v>19753</v>
      </c>
      <c r="B16" t="n">
        <v>0.200965</v>
      </c>
      <c r="C16" t="n">
        <v>0.442078</v>
      </c>
      <c r="D16" t="n">
        <v>0.494245</v>
      </c>
      <c r="E16" t="n">
        <v>0.180448</v>
      </c>
      <c r="F16" t="n">
        <v>0.437588</v>
      </c>
    </row>
    <row r="17">
      <c r="A17" t="n">
        <v>20734</v>
      </c>
      <c r="B17" t="n">
        <v>0.196078</v>
      </c>
      <c r="C17" t="n">
        <v>0.441851</v>
      </c>
      <c r="D17" t="n">
        <v>0.496818</v>
      </c>
      <c r="E17" t="n">
        <v>0.178153</v>
      </c>
      <c r="F17" t="n">
        <v>0.433927</v>
      </c>
    </row>
    <row r="18">
      <c r="A18" t="n">
        <v>21764</v>
      </c>
      <c r="B18" t="n">
        <v>0.193374</v>
      </c>
      <c r="C18" t="n">
        <v>0.43988</v>
      </c>
      <c r="D18" t="n">
        <v>0.494331</v>
      </c>
      <c r="E18" t="n">
        <v>0.175413</v>
      </c>
      <c r="F18" t="n">
        <v>0.431558</v>
      </c>
    </row>
    <row r="19">
      <c r="A19" t="n">
        <v>22845</v>
      </c>
      <c r="B19" t="n">
        <v>0.191174</v>
      </c>
      <c r="C19" t="n">
        <v>0.440552</v>
      </c>
      <c r="D19" t="n">
        <v>0.496077</v>
      </c>
      <c r="E19" t="n">
        <v>0.172664</v>
      </c>
      <c r="F19" t="n">
        <v>0.430529</v>
      </c>
    </row>
    <row r="20">
      <c r="A20" t="n">
        <v>23980</v>
      </c>
      <c r="B20" t="n">
        <v>0.187906</v>
      </c>
      <c r="C20" t="n">
        <v>0.429366</v>
      </c>
      <c r="D20" t="n">
        <v>0.494359</v>
      </c>
      <c r="E20" t="n">
        <v>0.169593</v>
      </c>
      <c r="F20" t="n">
        <v>0.426305</v>
      </c>
    </row>
    <row r="21">
      <c r="A21" t="n">
        <v>25171</v>
      </c>
      <c r="B21" t="n">
        <v>0.184147</v>
      </c>
      <c r="C21" t="n">
        <v>0.426988</v>
      </c>
      <c r="D21" t="n">
        <v>0.513213</v>
      </c>
      <c r="E21" t="n">
        <v>0.167951</v>
      </c>
      <c r="F21" t="n">
        <v>0.428985</v>
      </c>
    </row>
    <row r="22">
      <c r="A22" t="n">
        <v>26421</v>
      </c>
      <c r="B22" t="n">
        <v>0.179157</v>
      </c>
      <c r="C22" t="n">
        <v>0.422806</v>
      </c>
      <c r="D22" t="n">
        <v>0.509325</v>
      </c>
      <c r="E22" t="n">
        <v>0.164203</v>
      </c>
      <c r="F22" t="n">
        <v>0.420847</v>
      </c>
    </row>
    <row r="23">
      <c r="A23" t="n">
        <v>27733</v>
      </c>
      <c r="B23" t="n">
        <v>0.17305</v>
      </c>
      <c r="C23" t="n">
        <v>0.4221</v>
      </c>
      <c r="D23" t="n">
        <v>0.519127</v>
      </c>
      <c r="E23" t="n">
        <v>0.215258</v>
      </c>
      <c r="F23" t="n">
        <v>0.464886</v>
      </c>
    </row>
    <row r="24">
      <c r="A24" t="n">
        <v>29110</v>
      </c>
      <c r="B24" t="n">
        <v>0.227684</v>
      </c>
      <c r="C24" t="n">
        <v>0.467913</v>
      </c>
      <c r="D24" t="n">
        <v>0.507959</v>
      </c>
      <c r="E24" t="n">
        <v>0.211082</v>
      </c>
      <c r="F24" t="n">
        <v>0.461486</v>
      </c>
    </row>
    <row r="25">
      <c r="A25" t="n">
        <v>30555</v>
      </c>
      <c r="B25" t="n">
        <v>0.225406</v>
      </c>
      <c r="C25" t="n">
        <v>0.466112</v>
      </c>
      <c r="D25" t="n">
        <v>0.505785</v>
      </c>
      <c r="E25" t="n">
        <v>0.206613</v>
      </c>
      <c r="F25" t="n">
        <v>0.456191</v>
      </c>
    </row>
    <row r="26">
      <c r="A26" t="n">
        <v>32072</v>
      </c>
      <c r="B26" t="n">
        <v>0.223725</v>
      </c>
      <c r="C26" t="n">
        <v>0.465692</v>
      </c>
      <c r="D26" t="n">
        <v>0.503921</v>
      </c>
      <c r="E26" t="n">
        <v>0.205549</v>
      </c>
      <c r="F26" t="n">
        <v>0.459408</v>
      </c>
    </row>
    <row r="27">
      <c r="A27" t="n">
        <v>33664</v>
      </c>
      <c r="B27" t="n">
        <v>0.217368</v>
      </c>
      <c r="C27" t="n">
        <v>0.457577</v>
      </c>
      <c r="D27" t="n">
        <v>0.507012</v>
      </c>
      <c r="E27" t="n">
        <v>0.199551</v>
      </c>
      <c r="F27" t="n">
        <v>0.452107</v>
      </c>
    </row>
    <row r="28">
      <c r="A28" t="n">
        <v>35335</v>
      </c>
      <c r="B28" t="n">
        <v>0.213442</v>
      </c>
      <c r="C28" t="n">
        <v>0.46296</v>
      </c>
      <c r="D28" t="n">
        <v>0.508754</v>
      </c>
      <c r="E28" t="n">
        <v>0.194981</v>
      </c>
      <c r="F28" t="n">
        <v>0.447037</v>
      </c>
    </row>
    <row r="29">
      <c r="A29" t="n">
        <v>37089</v>
      </c>
      <c r="B29" t="n">
        <v>0.21003</v>
      </c>
      <c r="C29" t="n">
        <v>0.450484</v>
      </c>
      <c r="D29" t="n">
        <v>0.5029709999999999</v>
      </c>
      <c r="E29" t="n">
        <v>0.192316</v>
      </c>
      <c r="F29" t="n">
        <v>0.454023</v>
      </c>
    </row>
    <row r="30">
      <c r="A30" t="n">
        <v>38930</v>
      </c>
      <c r="B30" t="n">
        <v>0.206687</v>
      </c>
      <c r="C30" t="n">
        <v>0.448206</v>
      </c>
      <c r="D30" t="n">
        <v>0.501802</v>
      </c>
      <c r="E30" t="n">
        <v>0.188921</v>
      </c>
      <c r="F30" t="n">
        <v>0.441481</v>
      </c>
    </row>
    <row r="31">
      <c r="A31" t="n">
        <v>40863</v>
      </c>
      <c r="B31" t="n">
        <v>0.202942</v>
      </c>
      <c r="C31" t="n">
        <v>0.44403</v>
      </c>
      <c r="D31" t="n">
        <v>0.501187</v>
      </c>
      <c r="E31" t="n">
        <v>0.185918</v>
      </c>
      <c r="F31" t="n">
        <v>0.44292</v>
      </c>
    </row>
    <row r="32">
      <c r="A32" t="n">
        <v>42892</v>
      </c>
      <c r="B32" t="n">
        <v>0.202035</v>
      </c>
      <c r="C32" t="n">
        <v>0.44174</v>
      </c>
      <c r="D32" t="n">
        <v>0.502664</v>
      </c>
      <c r="E32" t="n">
        <v>0.182347</v>
      </c>
      <c r="F32" t="n">
        <v>0.439127</v>
      </c>
    </row>
    <row r="33">
      <c r="A33" t="n">
        <v>45022</v>
      </c>
      <c r="B33" t="n">
        <v>0.19762</v>
      </c>
      <c r="C33" t="n">
        <v>0.440042</v>
      </c>
      <c r="D33" t="n">
        <v>0.503484</v>
      </c>
      <c r="E33" t="n">
        <v>0.179405</v>
      </c>
      <c r="F33" t="n">
        <v>0.432541</v>
      </c>
    </row>
    <row r="34">
      <c r="A34" t="n">
        <v>47258</v>
      </c>
      <c r="B34" t="n">
        <v>0.193437</v>
      </c>
      <c r="C34" t="n">
        <v>0.432417</v>
      </c>
      <c r="D34" t="n">
        <v>0.504293</v>
      </c>
      <c r="E34" t="n">
        <v>0.175587</v>
      </c>
      <c r="F34" t="n">
        <v>0.430599</v>
      </c>
    </row>
    <row r="35">
      <c r="A35" t="n">
        <v>49605</v>
      </c>
      <c r="B35" t="n">
        <v>0.190239</v>
      </c>
      <c r="C35" t="n">
        <v>0.434282</v>
      </c>
      <c r="D35" t="n">
        <v>0.516227</v>
      </c>
      <c r="E35" t="n">
        <v>0.172686</v>
      </c>
      <c r="F35" t="n">
        <v>0.429259</v>
      </c>
    </row>
    <row r="36">
      <c r="A36" t="n">
        <v>52069</v>
      </c>
      <c r="B36" t="n">
        <v>0.18464</v>
      </c>
      <c r="C36" t="n">
        <v>0.427262</v>
      </c>
      <c r="D36" t="n">
        <v>0.528388</v>
      </c>
      <c r="E36" t="n">
        <v>0.173117</v>
      </c>
      <c r="F36" t="n">
        <v>0.428698</v>
      </c>
    </row>
    <row r="37">
      <c r="A37" t="n">
        <v>54656</v>
      </c>
      <c r="B37" t="n">
        <v>0.179031</v>
      </c>
      <c r="C37" t="n">
        <v>0.419196</v>
      </c>
      <c r="D37" t="n">
        <v>0.52971</v>
      </c>
      <c r="E37" t="n">
        <v>0.230349</v>
      </c>
      <c r="F37" t="n">
        <v>0.471347</v>
      </c>
    </row>
    <row r="38">
      <c r="A38" t="n">
        <v>57372</v>
      </c>
      <c r="B38" t="n">
        <v>0.23398</v>
      </c>
      <c r="C38" t="n">
        <v>0.492163</v>
      </c>
      <c r="D38" t="n">
        <v>0.528704</v>
      </c>
      <c r="E38" t="n">
        <v>0.225988</v>
      </c>
      <c r="F38" t="n">
        <v>0.469203</v>
      </c>
    </row>
    <row r="39">
      <c r="A39" t="n">
        <v>60223</v>
      </c>
      <c r="B39" t="n">
        <v>0.232393</v>
      </c>
      <c r="C39" t="n">
        <v>0.48479</v>
      </c>
      <c r="D39" t="n">
        <v>0.5184530000000001</v>
      </c>
      <c r="E39" t="n">
        <v>0.220641</v>
      </c>
      <c r="F39" t="n">
        <v>0.464903</v>
      </c>
    </row>
    <row r="40">
      <c r="A40" t="n">
        <v>63216</v>
      </c>
      <c r="B40" t="n">
        <v>0.22601</v>
      </c>
      <c r="C40" t="n">
        <v>0.471207</v>
      </c>
      <c r="D40" t="n">
        <v>0.521559</v>
      </c>
      <c r="E40" t="n">
        <v>0.215442</v>
      </c>
      <c r="F40" t="n">
        <v>0.462348</v>
      </c>
    </row>
    <row r="41">
      <c r="A41" t="n">
        <v>66358</v>
      </c>
      <c r="B41" t="n">
        <v>0.22234</v>
      </c>
      <c r="C41" t="n">
        <v>0.488105</v>
      </c>
      <c r="D41" t="n">
        <v>0.531568</v>
      </c>
      <c r="E41" t="n">
        <v>0.212233</v>
      </c>
      <c r="F41" t="n">
        <v>0.469593</v>
      </c>
    </row>
    <row r="42">
      <c r="A42" t="n">
        <v>69657</v>
      </c>
      <c r="B42" t="n">
        <v>0.218177</v>
      </c>
      <c r="C42" t="n">
        <v>0.481404</v>
      </c>
      <c r="D42" t="n">
        <v>0.533755</v>
      </c>
      <c r="E42" t="n">
        <v>0.207678</v>
      </c>
      <c r="F42" t="n">
        <v>0.474411</v>
      </c>
    </row>
    <row r="43">
      <c r="A43" t="n">
        <v>73120</v>
      </c>
      <c r="B43" t="n">
        <v>0.216237</v>
      </c>
      <c r="C43" t="n">
        <v>0.491262</v>
      </c>
      <c r="D43" t="n">
        <v>0.540177</v>
      </c>
      <c r="E43" t="n">
        <v>0.202726</v>
      </c>
      <c r="F43" t="n">
        <v>0.474639</v>
      </c>
    </row>
    <row r="44">
      <c r="A44" t="n">
        <v>76756</v>
      </c>
      <c r="B44" t="n">
        <v>0.211106</v>
      </c>
      <c r="C44" t="n">
        <v>0.472846</v>
      </c>
      <c r="D44" t="n">
        <v>0.533826</v>
      </c>
      <c r="E44" t="n">
        <v>0.199775</v>
      </c>
      <c r="F44" t="n">
        <v>0.474128</v>
      </c>
    </row>
    <row r="45">
      <c r="A45" t="n">
        <v>80573</v>
      </c>
      <c r="B45" t="n">
        <v>0.207105</v>
      </c>
      <c r="C45" t="n">
        <v>0.497774</v>
      </c>
      <c r="D45" t="n">
        <v>0.538546</v>
      </c>
      <c r="E45" t="n">
        <v>0.194968</v>
      </c>
      <c r="F45" t="n">
        <v>0.474901</v>
      </c>
    </row>
    <row r="46">
      <c r="A46" t="n">
        <v>84580</v>
      </c>
      <c r="B46" t="n">
        <v>0.203338</v>
      </c>
      <c r="C46" t="n">
        <v>0.490995</v>
      </c>
      <c r="D46" t="n">
        <v>0.518355</v>
      </c>
      <c r="E46" t="n">
        <v>0.191912</v>
      </c>
      <c r="F46" t="n">
        <v>0.457539</v>
      </c>
    </row>
    <row r="47">
      <c r="A47" t="n">
        <v>88787</v>
      </c>
      <c r="B47" t="n">
        <v>0.201267</v>
      </c>
      <c r="C47" t="n">
        <v>0.451409</v>
      </c>
      <c r="D47" t="n">
        <v>0.528555</v>
      </c>
      <c r="E47" t="n">
        <v>0.187081</v>
      </c>
      <c r="F47" t="n">
        <v>0.445154</v>
      </c>
    </row>
    <row r="48">
      <c r="A48" t="n">
        <v>93204</v>
      </c>
      <c r="B48" t="n">
        <v>0.198277</v>
      </c>
      <c r="C48" t="n">
        <v>0.448423</v>
      </c>
      <c r="D48" t="n">
        <v>0.524475</v>
      </c>
      <c r="E48" t="n">
        <v>0.18427</v>
      </c>
      <c r="F48" t="n">
        <v>0.442579</v>
      </c>
    </row>
    <row r="49">
      <c r="A49" t="n">
        <v>97841</v>
      </c>
      <c r="B49" t="n">
        <v>0.193338</v>
      </c>
      <c r="C49" t="n">
        <v>0.49365</v>
      </c>
      <c r="D49" t="n">
        <v>0.556262</v>
      </c>
      <c r="E49" t="n">
        <v>0.181462</v>
      </c>
      <c r="F49" t="n">
        <v>0.481011</v>
      </c>
    </row>
    <row r="50">
      <c r="A50" t="n">
        <v>102709</v>
      </c>
      <c r="B50" t="n">
        <v>0.188588</v>
      </c>
      <c r="C50" t="n">
        <v>0.487615</v>
      </c>
      <c r="D50" t="n">
        <v>0.632504</v>
      </c>
      <c r="E50" t="n">
        <v>0.179958</v>
      </c>
      <c r="F50" t="n">
        <v>0.448678</v>
      </c>
    </row>
    <row r="51">
      <c r="A51" t="n">
        <v>107820</v>
      </c>
      <c r="B51" t="n">
        <v>0.182995</v>
      </c>
      <c r="C51" t="n">
        <v>0.442247</v>
      </c>
      <c r="D51" t="n">
        <v>0.624154</v>
      </c>
      <c r="E51" t="n">
        <v>0.235517</v>
      </c>
      <c r="F51" t="n">
        <v>0.490825</v>
      </c>
    </row>
    <row r="52">
      <c r="A52" t="n">
        <v>113186</v>
      </c>
      <c r="B52" t="n">
        <v>0.175337</v>
      </c>
      <c r="C52" t="n">
        <v>0.434181</v>
      </c>
      <c r="D52" t="n">
        <v>0.62603</v>
      </c>
      <c r="E52" t="n">
        <v>0.226938</v>
      </c>
      <c r="F52" t="n">
        <v>0.541812</v>
      </c>
    </row>
    <row r="53">
      <c r="A53" t="n">
        <v>118820</v>
      </c>
      <c r="B53" t="n">
        <v>0.237356</v>
      </c>
      <c r="C53" t="n">
        <v>0.570709</v>
      </c>
      <c r="D53" t="n">
        <v>0.63413</v>
      </c>
      <c r="E53" t="n">
        <v>0.222968</v>
      </c>
      <c r="F53" t="n">
        <v>0.52174</v>
      </c>
    </row>
    <row r="54">
      <c r="A54" t="n">
        <v>124735</v>
      </c>
      <c r="B54" t="n">
        <v>0.233565</v>
      </c>
      <c r="C54" t="n">
        <v>0.514917</v>
      </c>
      <c r="D54" t="n">
        <v>0.6125699999999999</v>
      </c>
      <c r="E54" t="n">
        <v>0.21871</v>
      </c>
      <c r="F54" t="n">
        <v>0.489262</v>
      </c>
    </row>
    <row r="55">
      <c r="A55" t="n">
        <v>130945</v>
      </c>
      <c r="B55" t="n">
        <v>0.229218</v>
      </c>
      <c r="C55" t="n">
        <v>0.51327</v>
      </c>
      <c r="D55" t="n">
        <v>0.624332</v>
      </c>
      <c r="E55" t="n">
        <v>0.21635</v>
      </c>
      <c r="F55" t="n">
        <v>0.48806</v>
      </c>
    </row>
    <row r="56">
      <c r="A56" t="n">
        <v>137465</v>
      </c>
      <c r="B56" t="n">
        <v>0.225821</v>
      </c>
      <c r="C56" t="n">
        <v>0.505286</v>
      </c>
      <c r="D56" t="n">
        <v>0.61486</v>
      </c>
      <c r="E56" t="n">
        <v>0.210426</v>
      </c>
      <c r="F56" t="n">
        <v>0.489802</v>
      </c>
    </row>
    <row r="57">
      <c r="A57" t="n">
        <v>144311</v>
      </c>
      <c r="B57" t="n">
        <v>0.221403</v>
      </c>
      <c r="C57" t="n">
        <v>0.515749</v>
      </c>
      <c r="D57" t="n">
        <v>0.614532</v>
      </c>
      <c r="E57" t="n">
        <v>0.206576</v>
      </c>
      <c r="F57" t="n">
        <v>0.487288</v>
      </c>
    </row>
    <row r="58">
      <c r="A58" t="n">
        <v>151499</v>
      </c>
      <c r="B58" t="n">
        <v>0.219166</v>
      </c>
      <c r="C58" t="n">
        <v>0.50273</v>
      </c>
      <c r="D58" t="n">
        <v>0.608398</v>
      </c>
      <c r="E58" t="n">
        <v>0.200113</v>
      </c>
      <c r="F58" t="n">
        <v>0.496745</v>
      </c>
    </row>
    <row r="59">
      <c r="A59" t="n">
        <v>159046</v>
      </c>
      <c r="B59" t="n">
        <v>0.213025</v>
      </c>
      <c r="C59" t="n">
        <v>0.508444</v>
      </c>
      <c r="D59" t="n">
        <v>0.613609</v>
      </c>
      <c r="E59" t="n">
        <v>0.197174</v>
      </c>
      <c r="F59" t="n">
        <v>0.496177</v>
      </c>
    </row>
    <row r="60">
      <c r="A60" t="n">
        <v>166970</v>
      </c>
      <c r="B60" t="n">
        <v>0.214106</v>
      </c>
      <c r="C60" t="n">
        <v>0.509263</v>
      </c>
      <c r="D60" t="n">
        <v>0.610969</v>
      </c>
      <c r="E60" t="n">
        <v>0.192564</v>
      </c>
      <c r="F60" t="n">
        <v>0.491133</v>
      </c>
    </row>
    <row r="61">
      <c r="A61" t="n">
        <v>175290</v>
      </c>
      <c r="B61" t="n">
        <v>0.207136</v>
      </c>
      <c r="C61" t="n">
        <v>0.507237</v>
      </c>
      <c r="D61" t="n">
        <v>0.605331</v>
      </c>
      <c r="E61" t="n">
        <v>0.191411</v>
      </c>
      <c r="F61" t="n">
        <v>0.492812</v>
      </c>
    </row>
    <row r="62">
      <c r="A62" t="n">
        <v>184026</v>
      </c>
      <c r="B62" t="n">
        <v>0.202461</v>
      </c>
      <c r="C62" t="n">
        <v>0.51349</v>
      </c>
      <c r="D62" t="n">
        <v>0.611523</v>
      </c>
      <c r="E62" t="n">
        <v>0.185625</v>
      </c>
      <c r="F62" t="n">
        <v>0.509921</v>
      </c>
    </row>
    <row r="63">
      <c r="A63" t="n">
        <v>193198</v>
      </c>
      <c r="B63" t="n">
        <v>0.197662</v>
      </c>
      <c r="C63" t="n">
        <v>0.5387690000000001</v>
      </c>
      <c r="D63" t="n">
        <v>0.608598</v>
      </c>
      <c r="E63" t="n">
        <v>0.182421</v>
      </c>
      <c r="F63" t="n">
        <v>0.491566</v>
      </c>
    </row>
    <row r="64">
      <c r="A64" t="n">
        <v>202828</v>
      </c>
      <c r="B64" t="n">
        <v>0.193536</v>
      </c>
      <c r="C64" t="n">
        <v>0.509126</v>
      </c>
      <c r="D64" t="n">
        <v>0.716162</v>
      </c>
      <c r="E64" t="n">
        <v>0.179568</v>
      </c>
      <c r="F64" t="n">
        <v>0.499528</v>
      </c>
    </row>
    <row r="65">
      <c r="A65" t="n">
        <v>212939</v>
      </c>
      <c r="B65" t="n">
        <v>0.188007</v>
      </c>
      <c r="C65" t="n">
        <v>0.52582</v>
      </c>
      <c r="D65" t="n">
        <v>0.706537</v>
      </c>
      <c r="E65" t="n">
        <v>0.175409</v>
      </c>
      <c r="F65" t="n">
        <v>0.499435</v>
      </c>
    </row>
    <row r="66">
      <c r="A66" t="n">
        <v>223555</v>
      </c>
      <c r="B66" t="n">
        <v>0.181686</v>
      </c>
      <c r="C66" t="n">
        <v>0.509974</v>
      </c>
      <c r="D66" t="n">
        <v>0.698857</v>
      </c>
      <c r="E66" t="n">
        <v>0.231681</v>
      </c>
      <c r="F66" t="n">
        <v>0.5615289999999999</v>
      </c>
    </row>
    <row r="67">
      <c r="A67" t="n">
        <v>234701</v>
      </c>
      <c r="B67" t="n">
        <v>0.243771</v>
      </c>
      <c r="C67" t="n">
        <v>0.584589</v>
      </c>
      <c r="D67" t="n">
        <v>0.698369</v>
      </c>
      <c r="E67" t="n">
        <v>0.22899</v>
      </c>
      <c r="F67" t="n">
        <v>0.565966</v>
      </c>
    </row>
    <row r="68">
      <c r="A68" t="n">
        <v>246404</v>
      </c>
      <c r="B68" t="n">
        <v>0.240521</v>
      </c>
      <c r="C68" t="n">
        <v>0.5865629999999999</v>
      </c>
      <c r="D68" t="n">
        <v>0.697145</v>
      </c>
      <c r="E68" t="n">
        <v>0.223547</v>
      </c>
      <c r="F68" t="n">
        <v>0.55159</v>
      </c>
    </row>
    <row r="69">
      <c r="A69" t="n">
        <v>258692</v>
      </c>
      <c r="B69" t="n">
        <v>0.236701</v>
      </c>
      <c r="C69" t="n">
        <v>0.582828</v>
      </c>
      <c r="D69" t="n">
        <v>0.685514</v>
      </c>
      <c r="E69" t="n">
        <v>0.21663</v>
      </c>
      <c r="F69" t="n">
        <v>0.553714</v>
      </c>
    </row>
    <row r="70">
      <c r="A70" t="n">
        <v>271594</v>
      </c>
      <c r="B70" t="n">
        <v>0.235938</v>
      </c>
      <c r="C70" t="n">
        <v>0.586522</v>
      </c>
      <c r="D70" t="n">
        <v>0.688964</v>
      </c>
      <c r="E70" t="n">
        <v>0.21321</v>
      </c>
      <c r="F70" t="n">
        <v>0.547932</v>
      </c>
    </row>
    <row r="71">
      <c r="A71" t="n">
        <v>285141</v>
      </c>
      <c r="B71" t="n">
        <v>0.233364</v>
      </c>
      <c r="C71" t="n">
        <v>0.592143</v>
      </c>
      <c r="D71" t="n">
        <v>0.686196</v>
      </c>
      <c r="E71" t="n">
        <v>0.207484</v>
      </c>
      <c r="F71" t="n">
        <v>0.544428</v>
      </c>
    </row>
    <row r="72">
      <c r="A72" t="n">
        <v>299365</v>
      </c>
      <c r="B72" t="n">
        <v>0.226409</v>
      </c>
      <c r="C72" t="n">
        <v>0.571047</v>
      </c>
      <c r="D72" t="n">
        <v>0.673667</v>
      </c>
      <c r="E72" t="n">
        <v>0.203742</v>
      </c>
      <c r="F72" t="n">
        <v>0.543447</v>
      </c>
    </row>
    <row r="73">
      <c r="A73" t="n">
        <v>314300</v>
      </c>
      <c r="B73" t="n">
        <v>0.220853</v>
      </c>
      <c r="C73" t="n">
        <v>0.576098</v>
      </c>
      <c r="D73" t="n">
        <v>0.672382</v>
      </c>
      <c r="E73" t="n">
        <v>0.199478</v>
      </c>
      <c r="F73" t="n">
        <v>0.539601</v>
      </c>
    </row>
    <row r="74">
      <c r="A74" t="n">
        <v>329981</v>
      </c>
      <c r="B74" t="n">
        <v>0.214396</v>
      </c>
      <c r="C74" t="n">
        <v>0.563205</v>
      </c>
      <c r="D74" t="n">
        <v>0.6723710000000001</v>
      </c>
      <c r="E74" t="n">
        <v>0.19742</v>
      </c>
      <c r="F74" t="n">
        <v>0.540953</v>
      </c>
    </row>
    <row r="75">
      <c r="A75" t="n">
        <v>346446</v>
      </c>
      <c r="B75" t="n">
        <v>0.210939</v>
      </c>
      <c r="C75" t="n">
        <v>0.561075</v>
      </c>
      <c r="D75" t="n">
        <v>0.672959</v>
      </c>
      <c r="E75" t="n">
        <v>0.193254</v>
      </c>
      <c r="F75" t="n">
        <v>0.536042</v>
      </c>
    </row>
    <row r="76">
      <c r="A76" t="n">
        <v>363734</v>
      </c>
      <c r="B76" t="n">
        <v>0.207125</v>
      </c>
      <c r="C76" t="n">
        <v>0.559063</v>
      </c>
      <c r="D76" t="n">
        <v>0.667178</v>
      </c>
      <c r="E76" t="n">
        <v>0.190819</v>
      </c>
      <c r="F76" t="n">
        <v>0.5342440000000001</v>
      </c>
    </row>
    <row r="77">
      <c r="A77" t="n">
        <v>381886</v>
      </c>
      <c r="B77" t="n">
        <v>0.207636</v>
      </c>
      <c r="C77" t="n">
        <v>0.555199</v>
      </c>
      <c r="D77" t="n">
        <v>0.660702</v>
      </c>
      <c r="E77" t="n">
        <v>0.186391</v>
      </c>
      <c r="F77" t="n">
        <v>0.534098</v>
      </c>
    </row>
    <row r="78">
      <c r="A78" t="n">
        <v>400945</v>
      </c>
      <c r="B78" t="n">
        <v>0.204254</v>
      </c>
      <c r="C78" t="n">
        <v>0.547643</v>
      </c>
      <c r="D78" t="n">
        <v>0.747676</v>
      </c>
      <c r="E78" t="n">
        <v>0.182471</v>
      </c>
      <c r="F78" t="n">
        <v>0.529289</v>
      </c>
    </row>
    <row r="79">
      <c r="A79" t="n">
        <v>420956</v>
      </c>
      <c r="B79" t="n">
        <v>0.19523</v>
      </c>
      <c r="C79" t="n">
        <v>0.546565</v>
      </c>
      <c r="D79" t="n">
        <v>0.747777</v>
      </c>
      <c r="E79" t="n">
        <v>0.177952</v>
      </c>
      <c r="F79" t="n">
        <v>0.523937</v>
      </c>
    </row>
    <row r="80">
      <c r="A80" t="n">
        <v>441967</v>
      </c>
      <c r="B80" t="n">
        <v>0.189666</v>
      </c>
      <c r="C80" t="n">
        <v>0.543699</v>
      </c>
      <c r="D80" t="n">
        <v>0.74374</v>
      </c>
      <c r="E80" t="n">
        <v>0.242272</v>
      </c>
      <c r="F80" t="n">
        <v>0.5786289999999999</v>
      </c>
    </row>
    <row r="81">
      <c r="A81" t="n">
        <v>464028</v>
      </c>
      <c r="B81" t="n">
        <v>0.252086</v>
      </c>
      <c r="C81" t="n">
        <v>0.60663</v>
      </c>
      <c r="D81" t="n">
        <v>0.727203</v>
      </c>
      <c r="E81" t="n">
        <v>0.233367</v>
      </c>
      <c r="F81" t="n">
        <v>0.570427</v>
      </c>
    </row>
    <row r="82">
      <c r="A82" t="n">
        <v>487192</v>
      </c>
      <c r="B82" t="n">
        <v>0.248579</v>
      </c>
      <c r="C82" t="n">
        <v>0.6066510000000001</v>
      </c>
      <c r="D82" t="n">
        <v>0.727507</v>
      </c>
      <c r="E82" t="n">
        <v>0.229809</v>
      </c>
      <c r="F82" t="n">
        <v>0.569211</v>
      </c>
    </row>
    <row r="83">
      <c r="A83" t="n">
        <v>511514</v>
      </c>
      <c r="B83" t="n">
        <v>0.244397</v>
      </c>
      <c r="C83" t="n">
        <v>0.603441</v>
      </c>
      <c r="D83" t="n">
        <v>0.723307</v>
      </c>
      <c r="E83" t="n">
        <v>0.223275</v>
      </c>
      <c r="F83" t="n">
        <v>0.561205</v>
      </c>
    </row>
    <row r="84">
      <c r="A84" t="n">
        <v>537052</v>
      </c>
      <c r="B84" t="n">
        <v>0.237706</v>
      </c>
      <c r="C84" t="n">
        <v>0.638896</v>
      </c>
      <c r="D84" t="n">
        <v>0.749845</v>
      </c>
      <c r="E84" t="n">
        <v>0.219002</v>
      </c>
      <c r="F84" t="n">
        <v>0.594373</v>
      </c>
    </row>
    <row r="85">
      <c r="A85" t="n">
        <v>563866</v>
      </c>
      <c r="B85" t="n">
        <v>0.233773</v>
      </c>
      <c r="C85" t="n">
        <v>0.632476</v>
      </c>
      <c r="D85" t="n">
        <v>0.747974</v>
      </c>
      <c r="E85" t="n">
        <v>0.215945</v>
      </c>
      <c r="F85" t="n">
        <v>0.601529</v>
      </c>
    </row>
    <row r="86">
      <c r="A86" t="n">
        <v>592020</v>
      </c>
      <c r="B86" t="n">
        <v>0.233392</v>
      </c>
      <c r="C86" t="n">
        <v>0.621343</v>
      </c>
      <c r="D86" t="n">
        <v>0.739645</v>
      </c>
      <c r="E86" t="n">
        <v>0.213442</v>
      </c>
      <c r="F86" t="n">
        <v>0.5925589999999999</v>
      </c>
    </row>
    <row r="87">
      <c r="A87" t="n">
        <v>621581</v>
      </c>
      <c r="B87" t="n">
        <v>0.226107</v>
      </c>
      <c r="C87" t="n">
        <v>0.62279</v>
      </c>
      <c r="D87" t="n">
        <v>0.740255</v>
      </c>
      <c r="E87" t="n">
        <v>0.207799</v>
      </c>
      <c r="F87" t="n">
        <v>0.588106</v>
      </c>
    </row>
    <row r="88">
      <c r="A88" t="n">
        <v>652620</v>
      </c>
      <c r="B88" t="n">
        <v>0.221695</v>
      </c>
      <c r="C88" t="n">
        <v>0.605019</v>
      </c>
      <c r="D88" t="n">
        <v>0.732707</v>
      </c>
      <c r="E88" t="n">
        <v>0.201797</v>
      </c>
      <c r="F88" t="n">
        <v>0.578196</v>
      </c>
    </row>
    <row r="89">
      <c r="A89" t="n">
        <v>685210</v>
      </c>
      <c r="B89" t="n">
        <v>0.215644</v>
      </c>
      <c r="C89" t="n">
        <v>0.587526</v>
      </c>
      <c r="D89" t="n">
        <v>0.729917</v>
      </c>
      <c r="E89" t="n">
        <v>0.197962</v>
      </c>
      <c r="F89" t="n">
        <v>0.576945</v>
      </c>
    </row>
    <row r="90">
      <c r="A90" t="n">
        <v>719429</v>
      </c>
      <c r="B90" t="n">
        <v>0.211989</v>
      </c>
      <c r="C90" t="n">
        <v>0.579837</v>
      </c>
      <c r="D90" t="n">
        <v>0.718179</v>
      </c>
      <c r="E90" t="n">
        <v>0.196846</v>
      </c>
      <c r="F90" t="n">
        <v>0.585293</v>
      </c>
    </row>
    <row r="91">
      <c r="A91" t="n">
        <v>755358</v>
      </c>
      <c r="B91" t="n">
        <v>0.207237</v>
      </c>
      <c r="C91" t="n">
        <v>0.576106</v>
      </c>
      <c r="D91" t="n">
        <v>0.714697</v>
      </c>
      <c r="E91" t="n">
        <v>0.192549</v>
      </c>
      <c r="F91" t="n">
        <v>0.568447</v>
      </c>
    </row>
    <row r="92">
      <c r="A92" t="n">
        <v>793083</v>
      </c>
      <c r="B92" t="n">
        <v>0.203454</v>
      </c>
      <c r="C92" t="n">
        <v>0.576648</v>
      </c>
      <c r="D92" t="n">
        <v>0.664882</v>
      </c>
      <c r="E92" t="n">
        <v>0.189313</v>
      </c>
      <c r="F92" t="n">
        <v>0.567724</v>
      </c>
    </row>
    <row r="93">
      <c r="A93" t="n">
        <v>832694</v>
      </c>
      <c r="B93" t="n">
        <v>0.198509</v>
      </c>
      <c r="C93" t="n">
        <v>0.569491</v>
      </c>
      <c r="D93" t="n">
        <v>0.6722359999999999</v>
      </c>
      <c r="E93" t="n">
        <v>0.184084</v>
      </c>
      <c r="F93" t="n">
        <v>0.577339</v>
      </c>
    </row>
    <row r="94">
      <c r="A94" t="n">
        <v>874285</v>
      </c>
      <c r="B94" t="n">
        <v>0.191713</v>
      </c>
      <c r="C94" t="n">
        <v>0.560649</v>
      </c>
      <c r="D94" t="n">
        <v>0.667415</v>
      </c>
      <c r="E94" t="n">
        <v>0.242784</v>
      </c>
      <c r="F94" t="n">
        <v>0.6174500000000001</v>
      </c>
    </row>
    <row r="95">
      <c r="A95" t="n">
        <v>917955</v>
      </c>
      <c r="B95" t="n">
        <v>0.255843</v>
      </c>
      <c r="C95" t="n">
        <v>0.628636</v>
      </c>
      <c r="D95" t="n">
        <v>0.660173</v>
      </c>
      <c r="E95" t="n">
        <v>0.239748</v>
      </c>
      <c r="F95" t="n">
        <v>0.614367</v>
      </c>
    </row>
    <row r="96">
      <c r="A96" t="n">
        <v>963808</v>
      </c>
      <c r="B96" t="n">
        <v>0.251126</v>
      </c>
      <c r="C96" t="n">
        <v>0.624185</v>
      </c>
      <c r="D96" t="n">
        <v>0.668521</v>
      </c>
      <c r="E96" t="n">
        <v>0.232041</v>
      </c>
      <c r="F96" t="n">
        <v>0.60393</v>
      </c>
    </row>
    <row r="97">
      <c r="A97" t="n">
        <v>1011953</v>
      </c>
      <c r="B97" t="n">
        <v>0.249386</v>
      </c>
      <c r="C97" t="n">
        <v>0.6232799999999999</v>
      </c>
      <c r="D97" t="n">
        <v>0.662385</v>
      </c>
      <c r="E97" t="n">
        <v>0.227472</v>
      </c>
      <c r="F97" t="n">
        <v>0.605365</v>
      </c>
    </row>
    <row r="98">
      <c r="A98" t="n">
        <v>1062505</v>
      </c>
      <c r="B98" t="n">
        <v>0.24114</v>
      </c>
      <c r="C98" t="n">
        <v>0.6134579999999999</v>
      </c>
      <c r="D98" t="n">
        <v>0.659606</v>
      </c>
      <c r="E98" t="n">
        <v>0.222111</v>
      </c>
      <c r="F98" t="n">
        <v>0.604874</v>
      </c>
    </row>
    <row r="99">
      <c r="A99" t="n">
        <v>1115584</v>
      </c>
      <c r="B99" t="n">
        <v>0.235437</v>
      </c>
      <c r="C99" t="n">
        <v>0.610726</v>
      </c>
      <c r="D99" t="n">
        <v>0.665407</v>
      </c>
      <c r="E99" t="n">
        <v>0.217223</v>
      </c>
      <c r="F99" t="n">
        <v>0.591616</v>
      </c>
    </row>
    <row r="100">
      <c r="A100" t="n">
        <v>1171316</v>
      </c>
      <c r="B100" t="n">
        <v>0.230928</v>
      </c>
      <c r="C100" t="n">
        <v>0.6100179999999999</v>
      </c>
      <c r="D100" t="n">
        <v>0.658011</v>
      </c>
      <c r="E100" t="n">
        <v>0.212803</v>
      </c>
      <c r="F100" t="n">
        <v>0.593058</v>
      </c>
    </row>
    <row r="101">
      <c r="A101" t="n">
        <v>1229834</v>
      </c>
      <c r="B101" t="n">
        <v>0.228593</v>
      </c>
      <c r="C101" t="n">
        <v>0.600402</v>
      </c>
      <c r="D101" t="n">
        <v>0.666973</v>
      </c>
      <c r="E101" t="n">
        <v>0.208295</v>
      </c>
      <c r="F101" t="n">
        <v>0.585438</v>
      </c>
    </row>
    <row r="102">
      <c r="A102" t="n">
        <v>1291277</v>
      </c>
      <c r="B102" t="n">
        <v>0.222121</v>
      </c>
      <c r="C102" t="n">
        <v>0.5935009999999999</v>
      </c>
      <c r="D102" t="n">
        <v>0.6596070000000001</v>
      </c>
      <c r="E102" t="n">
        <v>0.203594</v>
      </c>
      <c r="F102" t="n">
        <v>0.580606</v>
      </c>
    </row>
    <row r="103">
      <c r="A103" t="n">
        <v>1355792</v>
      </c>
      <c r="B103" t="n">
        <v>0.217596</v>
      </c>
      <c r="C103" t="n">
        <v>0.594007</v>
      </c>
      <c r="D103" t="n">
        <v>0.662401</v>
      </c>
      <c r="E103" t="n">
        <v>0.199776</v>
      </c>
      <c r="F103" t="n">
        <v>0.57639</v>
      </c>
    </row>
    <row r="104">
      <c r="A104" t="n">
        <v>1423532</v>
      </c>
      <c r="B104" t="n">
        <v>0.216055</v>
      </c>
      <c r="C104" t="n">
        <v>0.585636</v>
      </c>
      <c r="D104" t="n">
        <v>0.657593</v>
      </c>
      <c r="E104" t="n">
        <v>0.196485</v>
      </c>
      <c r="F104" t="n">
        <v>0.573592</v>
      </c>
    </row>
    <row r="105">
      <c r="A105" t="n">
        <v>1494659</v>
      </c>
      <c r="B105" t="n">
        <v>0.214677</v>
      </c>
      <c r="C105" t="n">
        <v>0.583444</v>
      </c>
      <c r="D105" t="n">
        <v>0.657817</v>
      </c>
      <c r="E105" t="n">
        <v>0.192407</v>
      </c>
      <c r="F105" t="n">
        <v>0.574569</v>
      </c>
    </row>
    <row r="106">
      <c r="A106" t="n">
        <v>1569342</v>
      </c>
      <c r="B106" t="n">
        <v>0.208302</v>
      </c>
      <c r="C106" t="n">
        <v>0.589118</v>
      </c>
      <c r="D106" t="n">
        <v>0.661973</v>
      </c>
      <c r="E106" t="n">
        <v>0.187454</v>
      </c>
      <c r="F106" t="n">
        <v>0.576647</v>
      </c>
    </row>
    <row r="107">
      <c r="A107" t="n">
        <v>1647759</v>
      </c>
      <c r="B107" t="n">
        <v>0.199813</v>
      </c>
      <c r="C107" t="n">
        <v>0.589825</v>
      </c>
      <c r="D107" t="n">
        <v>0.661523</v>
      </c>
      <c r="E107" t="n">
        <v>0.18406</v>
      </c>
      <c r="F107" t="n">
        <v>0.568148</v>
      </c>
    </row>
    <row r="108">
      <c r="A108" t="n">
        <v>1730096</v>
      </c>
      <c r="B108" t="n">
        <v>0.192423</v>
      </c>
      <c r="C108" t="n">
        <v>0.592647</v>
      </c>
      <c r="D108" t="n">
        <v>0.660538</v>
      </c>
      <c r="E108" t="n">
        <v>0.244395</v>
      </c>
      <c r="F108" t="n">
        <v>0.616496</v>
      </c>
    </row>
    <row r="109">
      <c r="A109" t="n">
        <v>1816549</v>
      </c>
      <c r="B109" t="n">
        <v>0.188419</v>
      </c>
      <c r="C109" t="n">
        <v>0.580395</v>
      </c>
      <c r="D109" t="n">
        <v>0.660901</v>
      </c>
      <c r="E109" t="n">
        <v>0.238616</v>
      </c>
      <c r="F109" t="n">
        <v>0.613286</v>
      </c>
    </row>
    <row r="110">
      <c r="A110" t="n">
        <v>1907324</v>
      </c>
      <c r="B110" t="n">
        <v>0.252634</v>
      </c>
      <c r="C110" t="n">
        <v>0.629116</v>
      </c>
      <c r="D110" t="n">
        <v>0.66738</v>
      </c>
      <c r="E110" t="n">
        <v>0.239752</v>
      </c>
      <c r="F110" t="n">
        <v>0.608419</v>
      </c>
    </row>
    <row r="111">
      <c r="A111" t="n">
        <v>2002637</v>
      </c>
      <c r="B111" t="n">
        <v>0.246518</v>
      </c>
      <c r="C111" t="n">
        <v>0.621763</v>
      </c>
      <c r="D111" t="n">
        <v>0.663188</v>
      </c>
      <c r="E111" t="n">
        <v>0.230039</v>
      </c>
      <c r="F111" t="n">
        <v>0.606182</v>
      </c>
    </row>
    <row r="112">
      <c r="A112" t="n">
        <v>2102715</v>
      </c>
      <c r="B112" t="n">
        <v>0.241823</v>
      </c>
      <c r="C112" t="n">
        <v>0.612721</v>
      </c>
      <c r="D112" t="n">
        <v>0.663972</v>
      </c>
      <c r="E112" t="n">
        <v>0.223281</v>
      </c>
      <c r="F112" t="n">
        <v>0.607583</v>
      </c>
    </row>
    <row r="113">
      <c r="A113" t="n">
        <v>2207796</v>
      </c>
      <c r="B113" t="n">
        <v>0.241426</v>
      </c>
      <c r="C113" t="n">
        <v>0.618886</v>
      </c>
      <c r="D113" t="n">
        <v>0.676493</v>
      </c>
      <c r="E113" t="n">
        <v>0.223974</v>
      </c>
      <c r="F113" t="n">
        <v>0.605426</v>
      </c>
    </row>
    <row r="114">
      <c r="A114" t="n">
        <v>2318131</v>
      </c>
      <c r="B114" t="n">
        <v>0.233779</v>
      </c>
      <c r="C114" t="n">
        <v>0.603646</v>
      </c>
      <c r="D114" t="n">
        <v>0.6627960000000001</v>
      </c>
      <c r="E114" t="n">
        <v>0.213868</v>
      </c>
      <c r="F114" t="n">
        <v>0.588095</v>
      </c>
    </row>
    <row r="115">
      <c r="A115" t="n">
        <v>2433982</v>
      </c>
      <c r="B115" t="n">
        <v>0.22752</v>
      </c>
      <c r="C115" t="n">
        <v>0.609472</v>
      </c>
      <c r="D115" t="n">
        <v>0.65502</v>
      </c>
      <c r="E115" t="n">
        <v>0.209354</v>
      </c>
      <c r="F115" t="n">
        <v>0.585156</v>
      </c>
    </row>
    <row r="116">
      <c r="A116" t="n">
        <v>2555625</v>
      </c>
      <c r="B116" t="n">
        <v>0.223021</v>
      </c>
      <c r="C116" t="n">
        <v>0.608636</v>
      </c>
      <c r="D116" t="n">
        <v>0.655698</v>
      </c>
      <c r="E116" t="n">
        <v>0.203989</v>
      </c>
      <c r="F116" t="n">
        <v>0.587414</v>
      </c>
    </row>
    <row r="117">
      <c r="A117" t="n">
        <v>2683350</v>
      </c>
      <c r="B117" t="n">
        <v>0.218751</v>
      </c>
      <c r="C117" t="n">
        <v>0.596247</v>
      </c>
      <c r="D117" t="n">
        <v>0.652709</v>
      </c>
      <c r="E117" t="n">
        <v>0.201425</v>
      </c>
      <c r="F117" t="n">
        <v>0.5818</v>
      </c>
    </row>
    <row r="118">
      <c r="A118" t="n">
        <v>2817461</v>
      </c>
      <c r="B118" t="n">
        <v>0.21375</v>
      </c>
      <c r="C118" t="n">
        <v>0.586469</v>
      </c>
      <c r="D118" t="n">
        <v>0.660556</v>
      </c>
      <c r="E118" t="n">
        <v>0.197339</v>
      </c>
      <c r="F118" t="n">
        <v>0.582406</v>
      </c>
    </row>
    <row r="119">
      <c r="A119" t="n">
        <v>2958277</v>
      </c>
      <c r="B119" t="n">
        <v>0.210936</v>
      </c>
      <c r="C119" t="n">
        <v>0.588816</v>
      </c>
      <c r="D119" t="n">
        <v>0.663988</v>
      </c>
      <c r="E119" t="n">
        <v>0.192768</v>
      </c>
      <c r="F119" t="n">
        <v>0.571203</v>
      </c>
    </row>
    <row r="120">
      <c r="A120" t="n">
        <v>3106133</v>
      </c>
      <c r="B120" t="n">
        <v>0.20592</v>
      </c>
      <c r="C120" t="n">
        <v>0.579905</v>
      </c>
      <c r="D120" t="n">
        <v>0.653825</v>
      </c>
      <c r="E120" t="n">
        <v>0.189081</v>
      </c>
      <c r="F120" t="n">
        <v>0.572152</v>
      </c>
    </row>
    <row r="121">
      <c r="A121" t="n">
        <v>3261381</v>
      </c>
      <c r="B121" t="n">
        <v>0.20446</v>
      </c>
      <c r="C121" t="n">
        <v>0.592101</v>
      </c>
      <c r="D121" t="n">
        <v>0.676433</v>
      </c>
      <c r="E121" t="n">
        <v>0.185259</v>
      </c>
      <c r="F121" t="n">
        <v>0.565347</v>
      </c>
    </row>
    <row r="122">
      <c r="A122" t="n">
        <v>3424391</v>
      </c>
      <c r="B122" t="n">
        <v>0.193844</v>
      </c>
      <c r="C122" t="n">
        <v>0.570248</v>
      </c>
      <c r="D122" t="n">
        <v>0.6780310000000001</v>
      </c>
      <c r="E122" t="n">
        <v>0.181158</v>
      </c>
      <c r="F122" t="n">
        <v>0.564922</v>
      </c>
    </row>
    <row r="123">
      <c r="A123" t="n">
        <v>3595551</v>
      </c>
      <c r="B123" t="n">
        <v>0.188212</v>
      </c>
      <c r="C123" t="n">
        <v>0.5669</v>
      </c>
      <c r="D123" t="n">
        <v>0.681809</v>
      </c>
      <c r="E123" t="n">
        <v>0.240333</v>
      </c>
      <c r="F123" t="n">
        <v>0.618409</v>
      </c>
    </row>
    <row r="124">
      <c r="A124" t="n">
        <v>3775269</v>
      </c>
      <c r="B124" t="n">
        <v>0.25316</v>
      </c>
      <c r="C124" t="n">
        <v>0.636585</v>
      </c>
      <c r="D124" t="n">
        <v>0.669413</v>
      </c>
      <c r="E124" t="n">
        <v>0.234973</v>
      </c>
      <c r="F124" t="n">
        <v>0.610498</v>
      </c>
    </row>
    <row r="125">
      <c r="A125" t="n">
        <v>3963972</v>
      </c>
      <c r="B125" t="n">
        <v>0.247882</v>
      </c>
      <c r="C125" t="n">
        <v>0.637738</v>
      </c>
      <c r="D125" t="n">
        <v>0.665968</v>
      </c>
      <c r="E125" t="n">
        <v>0.231052</v>
      </c>
      <c r="F125" t="n">
        <v>0.61396</v>
      </c>
    </row>
    <row r="126">
      <c r="A126" t="n">
        <v>4162110</v>
      </c>
      <c r="B126" t="n">
        <v>0.243137</v>
      </c>
      <c r="C126" t="n">
        <v>0.610012</v>
      </c>
      <c r="D126" t="n">
        <v>0.668647</v>
      </c>
      <c r="E126" t="n">
        <v>0.227577</v>
      </c>
      <c r="F126" t="n">
        <v>0.599874</v>
      </c>
    </row>
    <row r="127">
      <c r="A127" t="n">
        <v>4370154</v>
      </c>
      <c r="B127" t="n">
        <v>0.238293</v>
      </c>
      <c r="C127" t="n">
        <v>0.611669</v>
      </c>
      <c r="D127" t="n">
        <v>0.670393</v>
      </c>
      <c r="E127" t="n">
        <v>0.219847</v>
      </c>
      <c r="F127" t="n">
        <v>0.601081</v>
      </c>
    </row>
    <row r="128">
      <c r="A128" t="n">
        <v>4588600</v>
      </c>
      <c r="B128" t="n">
        <v>0.232688</v>
      </c>
      <c r="C128" t="n">
        <v>0.605876</v>
      </c>
      <c r="D128" t="n">
        <v>0.668569</v>
      </c>
      <c r="E128" t="n">
        <v>0.214175</v>
      </c>
      <c r="F128" t="n">
        <v>0.593701</v>
      </c>
    </row>
    <row r="129">
      <c r="A129" t="n">
        <v>4817968</v>
      </c>
      <c r="B129" t="n">
        <v>0.229665</v>
      </c>
      <c r="C129" t="n">
        <v>0.603162</v>
      </c>
      <c r="D129" t="n">
        <v>0.661062</v>
      </c>
      <c r="E129" t="n">
        <v>0.211364</v>
      </c>
      <c r="F129" t="n">
        <v>0.585762</v>
      </c>
    </row>
    <row r="130">
      <c r="A130" t="n">
        <v>5058804</v>
      </c>
      <c r="B130" t="n">
        <v>0.222866</v>
      </c>
      <c r="C130" t="n">
        <v>0.593209</v>
      </c>
      <c r="D130" t="n">
        <v>0.65967</v>
      </c>
      <c r="E130" t="n">
        <v>0.206623</v>
      </c>
      <c r="F130" t="n">
        <v>0.587076</v>
      </c>
    </row>
    <row r="131">
      <c r="A131" t="n">
        <v>5311681</v>
      </c>
      <c r="B131" t="n">
        <v>0.219193</v>
      </c>
      <c r="C131" t="n">
        <v>0.589014</v>
      </c>
      <c r="D131" t="n">
        <v>0.661057</v>
      </c>
      <c r="E131" t="n">
        <v>0.203354</v>
      </c>
      <c r="F131" t="n">
        <v>0.580716</v>
      </c>
    </row>
    <row r="132">
      <c r="A132" t="n">
        <v>5577201</v>
      </c>
      <c r="B132" t="n">
        <v>0.21535</v>
      </c>
      <c r="C132" t="n">
        <v>0.596388</v>
      </c>
      <c r="D132" t="n">
        <v>0.664204</v>
      </c>
      <c r="E132" t="n">
        <v>0.197648</v>
      </c>
      <c r="F132" t="n">
        <v>0.575612</v>
      </c>
    </row>
    <row r="133">
      <c r="A133" t="n">
        <v>5855997</v>
      </c>
      <c r="B133" t="n">
        <v>0.21123</v>
      </c>
      <c r="C133" t="n">
        <v>0.605164</v>
      </c>
      <c r="D133" t="n">
        <v>0.660431</v>
      </c>
      <c r="E133" t="n">
        <v>0.193292</v>
      </c>
      <c r="F133" t="n">
        <v>0.572966</v>
      </c>
    </row>
    <row r="134">
      <c r="A134" t="n">
        <v>6148732</v>
      </c>
      <c r="B134" t="n">
        <v>0.208606</v>
      </c>
      <c r="C134" t="n">
        <v>0.580193</v>
      </c>
      <c r="D134" t="n">
        <v>0.659682</v>
      </c>
      <c r="E134" t="n">
        <v>0.189835</v>
      </c>
      <c r="F134" t="n">
        <v>0.569958</v>
      </c>
    </row>
    <row r="135">
      <c r="A135" t="n">
        <v>6456103</v>
      </c>
      <c r="B135" t="n">
        <v>0.202873</v>
      </c>
      <c r="C135" t="n">
        <v>0.574734</v>
      </c>
      <c r="D135" t="n">
        <v>0.67356</v>
      </c>
      <c r="E135" t="n">
        <v>0.188449</v>
      </c>
      <c r="F135" t="n">
        <v>0.5703279999999999</v>
      </c>
    </row>
    <row r="136">
      <c r="A136" t="n">
        <v>6778842</v>
      </c>
      <c r="B136" t="n">
        <v>0.195277</v>
      </c>
      <c r="C136" t="n">
        <v>0.569002</v>
      </c>
      <c r="D136" t="n">
        <v>0.672355</v>
      </c>
      <c r="E136" t="n">
        <v>0.183122</v>
      </c>
      <c r="F136" t="n">
        <v>0.565508</v>
      </c>
    </row>
    <row r="137">
      <c r="A137" t="n">
        <v>7117717</v>
      </c>
      <c r="B137" t="n">
        <v>0.188764</v>
      </c>
      <c r="C137" t="n">
        <v>0.5664130000000001</v>
      </c>
      <c r="D137" t="n">
        <v>0.670363</v>
      </c>
      <c r="E137" t="n">
        <v>0.242976</v>
      </c>
      <c r="F137" t="n">
        <v>0.614609</v>
      </c>
    </row>
    <row r="138">
      <c r="A138" t="n">
        <v>7473535</v>
      </c>
      <c r="B138" t="n">
        <v>0.251539</v>
      </c>
      <c r="C138" t="n">
        <v>0.631621</v>
      </c>
      <c r="D138" t="n">
        <v>0.671612</v>
      </c>
      <c r="E138" t="n">
        <v>0.235682</v>
      </c>
      <c r="F138" t="n">
        <v>0.609993</v>
      </c>
    </row>
    <row r="139">
      <c r="A139" t="n">
        <v>7847143</v>
      </c>
      <c r="B139" t="n">
        <v>0.249647</v>
      </c>
      <c r="C139" t="n">
        <v>0.617105</v>
      </c>
      <c r="D139" t="n">
        <v>0.67125</v>
      </c>
      <c r="E139" t="n">
        <v>0.229975</v>
      </c>
      <c r="F139" t="n">
        <v>0.6049600000000001</v>
      </c>
    </row>
    <row r="140">
      <c r="A140" t="n">
        <v>8239431</v>
      </c>
      <c r="B140" t="n">
        <v>0.243207</v>
      </c>
      <c r="C140" t="n">
        <v>0.606993</v>
      </c>
      <c r="D140" t="n">
        <v>0.666923</v>
      </c>
      <c r="E140" t="n">
        <v>0.227173</v>
      </c>
      <c r="F140" t="n">
        <v>0.6020450000000001</v>
      </c>
    </row>
    <row r="141">
      <c r="A141" t="n">
        <v>8651333</v>
      </c>
      <c r="B141" t="n">
        <v>0.239533</v>
      </c>
      <c r="C141" t="n">
        <v>0.609936</v>
      </c>
      <c r="D141" t="n">
        <v>0.669842</v>
      </c>
      <c r="E141" t="n">
        <v>0.219839</v>
      </c>
      <c r="F141" t="n">
        <v>0.595711</v>
      </c>
    </row>
    <row r="142">
      <c r="A142" t="n">
        <v>9083830</v>
      </c>
      <c r="B142" t="n">
        <v>0.233597</v>
      </c>
      <c r="C142" t="n">
        <v>0.604139</v>
      </c>
      <c r="D142" t="n">
        <v>0.665106</v>
      </c>
      <c r="E142" t="n">
        <v>0.216008</v>
      </c>
      <c r="F142" t="n">
        <v>0.597723</v>
      </c>
    </row>
    <row r="143">
      <c r="A143" t="n">
        <v>9537951</v>
      </c>
      <c r="B143" t="n">
        <v>0.229193</v>
      </c>
      <c r="C143" t="n">
        <v>0.600695</v>
      </c>
      <c r="D143" t="n">
        <v>0.667069</v>
      </c>
      <c r="E143" t="n">
        <v>0.209973</v>
      </c>
      <c r="F143" t="n">
        <v>0.590248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