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0.0649762</v>
      </c>
      <c r="C2" t="n">
        <v>0.0712523</v>
      </c>
      <c r="D2" t="n">
        <v>0.09915889999999999</v>
      </c>
      <c r="E2" t="n">
        <v>0.0567134</v>
      </c>
      <c r="F2" t="n">
        <v>0.06309339999999999</v>
      </c>
    </row>
    <row r="3">
      <c r="A3" t="n">
        <v>10500</v>
      </c>
      <c r="B3" t="n">
        <v>0.06682299999999999</v>
      </c>
      <c r="C3" t="n">
        <v>0.0706538</v>
      </c>
      <c r="D3" t="n">
        <v>0.103365</v>
      </c>
      <c r="E3" t="n">
        <v>0.0561183</v>
      </c>
      <c r="F3" t="n">
        <v>0.06423470000000001</v>
      </c>
    </row>
    <row r="4">
      <c r="A4" t="n">
        <v>11025</v>
      </c>
      <c r="B4" t="n">
        <v>0.0670538</v>
      </c>
      <c r="C4" t="n">
        <v>0.07182470000000001</v>
      </c>
      <c r="D4" t="n">
        <v>0.106904</v>
      </c>
      <c r="E4" t="n">
        <v>0.0572129</v>
      </c>
      <c r="F4" t="n">
        <v>0.0655187</v>
      </c>
    </row>
    <row r="5">
      <c r="A5" t="n">
        <v>11576</v>
      </c>
      <c r="B5" t="n">
        <v>0.06644269999999999</v>
      </c>
      <c r="C5" t="n">
        <v>0.0740649</v>
      </c>
      <c r="D5" t="n">
        <v>0.113735</v>
      </c>
      <c r="E5" t="n">
        <v>0.058378</v>
      </c>
      <c r="F5" t="n">
        <v>0.066339</v>
      </c>
    </row>
    <row r="6">
      <c r="A6" t="n">
        <v>12154</v>
      </c>
      <c r="B6" t="n">
        <v>0.06644609999999999</v>
      </c>
      <c r="C6" t="n">
        <v>0.077348</v>
      </c>
      <c r="D6" t="n">
        <v>0.111813</v>
      </c>
      <c r="E6" t="n">
        <v>0.056666</v>
      </c>
      <c r="F6" t="n">
        <v>0.063337</v>
      </c>
    </row>
    <row r="7">
      <c r="A7" t="n">
        <v>12760</v>
      </c>
      <c r="B7" t="n">
        <v>0.0707134</v>
      </c>
      <c r="C7" t="n">
        <v>0.0747734</v>
      </c>
      <c r="D7" t="n">
        <v>0.09100129999999999</v>
      </c>
      <c r="E7" t="n">
        <v>0.0629</v>
      </c>
      <c r="F7" t="n">
        <v>0.06934510000000001</v>
      </c>
    </row>
    <row r="8">
      <c r="A8" t="n">
        <v>13396</v>
      </c>
      <c r="B8" t="n">
        <v>0.0680887</v>
      </c>
      <c r="C8" t="n">
        <v>0.0735876</v>
      </c>
      <c r="D8" t="n">
        <v>0.0937233</v>
      </c>
      <c r="E8" t="n">
        <v>0.0676543</v>
      </c>
      <c r="F8" t="n">
        <v>0.0692128</v>
      </c>
    </row>
    <row r="9">
      <c r="A9" t="n">
        <v>14063</v>
      </c>
      <c r="B9" t="n">
        <v>0.0691625</v>
      </c>
      <c r="C9" t="n">
        <v>0.0740883</v>
      </c>
      <c r="D9" t="n">
        <v>0.0901255</v>
      </c>
      <c r="E9" t="n">
        <v>0.0578803</v>
      </c>
      <c r="F9" t="n">
        <v>0.0683787</v>
      </c>
    </row>
    <row r="10">
      <c r="A10" t="n">
        <v>14763</v>
      </c>
      <c r="B10" t="n">
        <v>0.0738858</v>
      </c>
      <c r="C10" t="n">
        <v>0.0792254</v>
      </c>
      <c r="D10" t="n">
        <v>0.0957527</v>
      </c>
      <c r="E10" t="n">
        <v>0.0576328</v>
      </c>
      <c r="F10" t="n">
        <v>0.0682014</v>
      </c>
    </row>
    <row r="11">
      <c r="A11" t="n">
        <v>15498</v>
      </c>
      <c r="B11" t="n">
        <v>0.0735176</v>
      </c>
      <c r="C11" t="n">
        <v>0.0855339</v>
      </c>
      <c r="D11" t="n">
        <v>0.09354700000000001</v>
      </c>
      <c r="E11" t="n">
        <v>0.0578755</v>
      </c>
      <c r="F11" t="n">
        <v>0.0681392</v>
      </c>
    </row>
    <row r="12">
      <c r="A12" t="n">
        <v>16269</v>
      </c>
      <c r="B12" t="n">
        <v>0.07453510000000001</v>
      </c>
      <c r="C12" t="n">
        <v>0.0813735</v>
      </c>
      <c r="D12" t="n">
        <v>0.09773229999999999</v>
      </c>
      <c r="E12" t="n">
        <v>0.0595164</v>
      </c>
      <c r="F12" t="n">
        <v>0.06727080000000001</v>
      </c>
    </row>
    <row r="13">
      <c r="A13" t="n">
        <v>17078</v>
      </c>
      <c r="B13" t="n">
        <v>0.0774524</v>
      </c>
      <c r="C13" t="n">
        <v>0.0775691</v>
      </c>
      <c r="D13" t="n">
        <v>0.0953032</v>
      </c>
      <c r="E13" t="n">
        <v>0.0573652</v>
      </c>
      <c r="F13" t="n">
        <v>0.0663422</v>
      </c>
    </row>
    <row r="14">
      <c r="A14" t="n">
        <v>17927</v>
      </c>
      <c r="B14" t="n">
        <v>0.0717613</v>
      </c>
      <c r="C14" t="n">
        <v>0.0765373</v>
      </c>
      <c r="D14" t="n">
        <v>0.0985935</v>
      </c>
      <c r="E14" t="n">
        <v>0.0568291</v>
      </c>
      <c r="F14" t="n">
        <v>0.0664599</v>
      </c>
    </row>
    <row r="15">
      <c r="A15" t="n">
        <v>18818</v>
      </c>
      <c r="B15" t="n">
        <v>0.071133</v>
      </c>
      <c r="C15" t="n">
        <v>0.0758378</v>
      </c>
      <c r="D15" t="n">
        <v>0.101476</v>
      </c>
      <c r="E15" t="n">
        <v>0.0579954</v>
      </c>
      <c r="F15" t="n">
        <v>0.0671151</v>
      </c>
    </row>
    <row r="16">
      <c r="A16" t="n">
        <v>19753</v>
      </c>
      <c r="B16" t="n">
        <v>0.07265530000000001</v>
      </c>
      <c r="C16" t="n">
        <v>0.0765522</v>
      </c>
      <c r="D16" t="n">
        <v>0.106271</v>
      </c>
      <c r="E16" t="n">
        <v>0.0580764</v>
      </c>
      <c r="F16" t="n">
        <v>0.06728969999999999</v>
      </c>
    </row>
    <row r="17">
      <c r="A17" t="n">
        <v>20734</v>
      </c>
      <c r="B17" t="n">
        <v>0.0725619</v>
      </c>
      <c r="C17" t="n">
        <v>0.07881630000000001</v>
      </c>
      <c r="D17" t="n">
        <v>0.111836</v>
      </c>
      <c r="E17" t="n">
        <v>0.0599079</v>
      </c>
      <c r="F17" t="n">
        <v>0.0687355</v>
      </c>
    </row>
    <row r="18">
      <c r="A18" t="n">
        <v>21764</v>
      </c>
      <c r="B18" t="n">
        <v>0.0733316</v>
      </c>
      <c r="C18" t="n">
        <v>0.0784538</v>
      </c>
      <c r="D18" t="n">
        <v>0.114297</v>
      </c>
      <c r="E18" t="n">
        <v>0.0587404</v>
      </c>
      <c r="F18" t="n">
        <v>0.06746199999999999</v>
      </c>
    </row>
    <row r="19">
      <c r="A19" t="n">
        <v>22845</v>
      </c>
      <c r="B19" t="n">
        <v>0.07256609999999999</v>
      </c>
      <c r="C19" t="n">
        <v>0.07719819999999999</v>
      </c>
      <c r="D19" t="n">
        <v>0.114028</v>
      </c>
      <c r="E19" t="n">
        <v>0.0593527</v>
      </c>
      <c r="F19" t="n">
        <v>0.0678662</v>
      </c>
    </row>
    <row r="20">
      <c r="A20" t="n">
        <v>23980</v>
      </c>
      <c r="B20" t="n">
        <v>0.07347620000000001</v>
      </c>
      <c r="C20" t="n">
        <v>0.0779049</v>
      </c>
      <c r="D20" t="n">
        <v>0.116232</v>
      </c>
      <c r="E20" t="n">
        <v>0.0609217</v>
      </c>
      <c r="F20" t="n">
        <v>0.07004920000000001</v>
      </c>
    </row>
    <row r="21">
      <c r="A21" t="n">
        <v>25171</v>
      </c>
      <c r="B21" t="n">
        <v>0.07306799999999999</v>
      </c>
      <c r="C21" t="n">
        <v>0.0820255</v>
      </c>
      <c r="D21" t="n">
        <v>0.0888067</v>
      </c>
      <c r="E21" t="n">
        <v>0.06378209999999999</v>
      </c>
      <c r="F21" t="n">
        <v>0.07214</v>
      </c>
    </row>
    <row r="22">
      <c r="A22" t="n">
        <v>26421</v>
      </c>
      <c r="B22" t="n">
        <v>0.07479230000000001</v>
      </c>
      <c r="C22" t="n">
        <v>0.07876180000000001</v>
      </c>
      <c r="D22" t="n">
        <v>0.0905721</v>
      </c>
      <c r="E22" t="n">
        <v>0.0686214</v>
      </c>
      <c r="F22" t="n">
        <v>0.0758127</v>
      </c>
    </row>
    <row r="23">
      <c r="A23" t="n">
        <v>27733</v>
      </c>
      <c r="B23" t="n">
        <v>0.076348</v>
      </c>
      <c r="C23" t="n">
        <v>0.0823981</v>
      </c>
      <c r="D23" t="n">
        <v>0.0928619</v>
      </c>
      <c r="E23" t="n">
        <v>0.0625293</v>
      </c>
      <c r="F23" t="n">
        <v>0.07295939999999999</v>
      </c>
    </row>
    <row r="24">
      <c r="A24" t="n">
        <v>29110</v>
      </c>
      <c r="B24" t="n">
        <v>0.0789145</v>
      </c>
      <c r="C24" t="n">
        <v>0.0853158</v>
      </c>
      <c r="D24" t="n">
        <v>0.0949513</v>
      </c>
      <c r="E24" t="n">
        <v>0.0618628</v>
      </c>
      <c r="F24" t="n">
        <v>0.07214669999999999</v>
      </c>
    </row>
    <row r="25">
      <c r="A25" t="n">
        <v>30555</v>
      </c>
      <c r="B25" t="n">
        <v>0.0784407</v>
      </c>
      <c r="C25" t="n">
        <v>0.0866639</v>
      </c>
      <c r="D25" t="n">
        <v>0.0989389</v>
      </c>
      <c r="E25" t="n">
        <v>0.0622724</v>
      </c>
      <c r="F25" t="n">
        <v>0.0739944</v>
      </c>
    </row>
    <row r="26">
      <c r="A26" t="n">
        <v>32072</v>
      </c>
      <c r="B26" t="n">
        <v>0.08269020000000001</v>
      </c>
      <c r="C26" t="n">
        <v>0.0933143</v>
      </c>
      <c r="D26" t="n">
        <v>0.100635</v>
      </c>
      <c r="E26" t="n">
        <v>0.0620429</v>
      </c>
      <c r="F26" t="n">
        <v>0.0730324</v>
      </c>
    </row>
    <row r="27">
      <c r="A27" t="n">
        <v>33664</v>
      </c>
      <c r="B27" t="n">
        <v>0.07909529999999999</v>
      </c>
      <c r="C27" t="n">
        <v>0.0874943</v>
      </c>
      <c r="D27" t="n">
        <v>0.105885</v>
      </c>
      <c r="E27" t="n">
        <v>0.0634579</v>
      </c>
      <c r="F27" t="n">
        <v>0.07412199999999999</v>
      </c>
    </row>
    <row r="28">
      <c r="A28" t="n">
        <v>35335</v>
      </c>
      <c r="B28" t="n">
        <v>0.07768559999999999</v>
      </c>
      <c r="C28" t="n">
        <v>0.0866017</v>
      </c>
      <c r="D28" t="n">
        <v>0.108865</v>
      </c>
      <c r="E28" t="n">
        <v>0.06494229999999999</v>
      </c>
      <c r="F28" t="n">
        <v>0.0748268</v>
      </c>
    </row>
    <row r="29">
      <c r="A29" t="n">
        <v>37089</v>
      </c>
      <c r="B29" t="n">
        <v>0.0795332</v>
      </c>
      <c r="C29" t="n">
        <v>0.087075</v>
      </c>
      <c r="D29" t="n">
        <v>0.115633</v>
      </c>
      <c r="E29" t="n">
        <v>0.06289690000000001</v>
      </c>
      <c r="F29" t="n">
        <v>0.07514</v>
      </c>
    </row>
    <row r="30">
      <c r="A30" t="n">
        <v>38930</v>
      </c>
      <c r="B30" t="n">
        <v>0.0814841</v>
      </c>
      <c r="C30" t="n">
        <v>0.0887836</v>
      </c>
      <c r="D30" t="n">
        <v>0.117181</v>
      </c>
      <c r="E30" t="n">
        <v>0.0636332</v>
      </c>
      <c r="F30" t="n">
        <v>0.0761944</v>
      </c>
    </row>
    <row r="31">
      <c r="A31" t="n">
        <v>40863</v>
      </c>
      <c r="B31" t="n">
        <v>0.07888920000000001</v>
      </c>
      <c r="C31" t="n">
        <v>0.0869202</v>
      </c>
      <c r="D31" t="n">
        <v>0.120293</v>
      </c>
      <c r="E31" t="n">
        <v>0.0644175</v>
      </c>
      <c r="F31" t="n">
        <v>0.07528</v>
      </c>
    </row>
    <row r="32">
      <c r="A32" t="n">
        <v>42892</v>
      </c>
      <c r="B32" t="n">
        <v>0.0782709</v>
      </c>
      <c r="C32" t="n">
        <v>0.0908896</v>
      </c>
      <c r="D32" t="n">
        <v>0.1235</v>
      </c>
      <c r="E32" t="n">
        <v>0.0648348</v>
      </c>
      <c r="F32" t="n">
        <v>0.0779503</v>
      </c>
    </row>
    <row r="33">
      <c r="A33" t="n">
        <v>45022</v>
      </c>
      <c r="B33" t="n">
        <v>0.0807254</v>
      </c>
      <c r="C33" t="n">
        <v>0.08918329999999999</v>
      </c>
      <c r="D33" t="n">
        <v>0.125646</v>
      </c>
      <c r="E33" t="n">
        <v>0.0657982</v>
      </c>
      <c r="F33" t="n">
        <v>0.0786236</v>
      </c>
    </row>
    <row r="34">
      <c r="A34" t="n">
        <v>47258</v>
      </c>
      <c r="B34" t="n">
        <v>0.08017349999999999</v>
      </c>
      <c r="C34" t="n">
        <v>0.0891783</v>
      </c>
      <c r="D34" t="n">
        <v>0.130637</v>
      </c>
      <c r="E34" t="n">
        <v>0.06654590000000001</v>
      </c>
      <c r="F34" t="n">
        <v>0.082231</v>
      </c>
    </row>
    <row r="35">
      <c r="A35" t="n">
        <v>49605</v>
      </c>
      <c r="B35" t="n">
        <v>0.08075649999999999</v>
      </c>
      <c r="C35" t="n">
        <v>0.0919489</v>
      </c>
      <c r="D35" t="n">
        <v>0.112685</v>
      </c>
      <c r="E35" t="n">
        <v>0.07027890000000001</v>
      </c>
      <c r="F35" t="n">
        <v>0.0832193</v>
      </c>
    </row>
    <row r="36">
      <c r="A36" t="n">
        <v>52069</v>
      </c>
      <c r="B36" t="n">
        <v>0.0874472</v>
      </c>
      <c r="C36" t="n">
        <v>0.0901561</v>
      </c>
      <c r="D36" t="n">
        <v>0.111763</v>
      </c>
      <c r="E36" t="n">
        <v>0.0723187</v>
      </c>
      <c r="F36" t="n">
        <v>0.0853351</v>
      </c>
    </row>
    <row r="37">
      <c r="A37" t="n">
        <v>54656</v>
      </c>
      <c r="B37" t="n">
        <v>0.0837562</v>
      </c>
      <c r="C37" t="n">
        <v>0.0939695</v>
      </c>
      <c r="D37" t="n">
        <v>0.115434</v>
      </c>
      <c r="E37" t="n">
        <v>0.06788710000000001</v>
      </c>
      <c r="F37" t="n">
        <v>0.0796405</v>
      </c>
    </row>
    <row r="38">
      <c r="A38" t="n">
        <v>57372</v>
      </c>
      <c r="B38" t="n">
        <v>0.0980361</v>
      </c>
      <c r="C38" t="n">
        <v>0.0980326</v>
      </c>
      <c r="D38" t="n">
        <v>0.118216</v>
      </c>
      <c r="E38" t="n">
        <v>0.0692729</v>
      </c>
      <c r="F38" t="n">
        <v>0.0818222</v>
      </c>
    </row>
    <row r="39">
      <c r="A39" t="n">
        <v>60223</v>
      </c>
      <c r="B39" t="n">
        <v>0.0987396</v>
      </c>
      <c r="C39" t="n">
        <v>0.0963855</v>
      </c>
      <c r="D39" t="n">
        <v>0.126348</v>
      </c>
      <c r="E39" t="n">
        <v>0.06843680000000001</v>
      </c>
      <c r="F39" t="n">
        <v>0.0808775</v>
      </c>
    </row>
    <row r="40">
      <c r="A40" t="n">
        <v>63216</v>
      </c>
      <c r="B40" t="n">
        <v>0.0960193</v>
      </c>
      <c r="C40" t="n">
        <v>0.098121</v>
      </c>
      <c r="D40" t="n">
        <v>0.130025</v>
      </c>
      <c r="E40" t="n">
        <v>0.0686229</v>
      </c>
      <c r="F40" t="n">
        <v>0.0827695</v>
      </c>
    </row>
    <row r="41">
      <c r="A41" t="n">
        <v>66358</v>
      </c>
      <c r="B41" t="n">
        <v>0.09836739999999999</v>
      </c>
      <c r="C41" t="n">
        <v>0.099027</v>
      </c>
      <c r="D41" t="n">
        <v>0.132678</v>
      </c>
      <c r="E41" t="n">
        <v>0.0693756</v>
      </c>
      <c r="F41" t="n">
        <v>0.0854205</v>
      </c>
    </row>
    <row r="42">
      <c r="A42" t="n">
        <v>69657</v>
      </c>
      <c r="B42" t="n">
        <v>0.0986197</v>
      </c>
      <c r="C42" t="n">
        <v>0.10326</v>
      </c>
      <c r="D42" t="n">
        <v>0.139043</v>
      </c>
      <c r="E42" t="n">
        <v>0.06969590000000001</v>
      </c>
      <c r="F42" t="n">
        <v>0.0828979</v>
      </c>
    </row>
    <row r="43">
      <c r="A43" t="n">
        <v>73120</v>
      </c>
      <c r="B43" t="n">
        <v>0.09590410000000001</v>
      </c>
      <c r="C43" t="n">
        <v>0.0991192</v>
      </c>
      <c r="D43" t="n">
        <v>0.141976</v>
      </c>
      <c r="E43" t="n">
        <v>0.0701985</v>
      </c>
      <c r="F43" t="n">
        <v>0.0860495</v>
      </c>
    </row>
    <row r="44">
      <c r="A44" t="n">
        <v>76756</v>
      </c>
      <c r="B44" t="n">
        <v>0.09726509999999999</v>
      </c>
      <c r="C44" t="n">
        <v>0.09998310000000001</v>
      </c>
      <c r="D44" t="n">
        <v>0.147831</v>
      </c>
      <c r="E44" t="n">
        <v>0.070755</v>
      </c>
      <c r="F44" t="n">
        <v>0.08620650000000001</v>
      </c>
    </row>
    <row r="45">
      <c r="A45" t="n">
        <v>80573</v>
      </c>
      <c r="B45" t="n">
        <v>0.100022</v>
      </c>
      <c r="C45" t="n">
        <v>0.100722</v>
      </c>
      <c r="D45" t="n">
        <v>0.1537</v>
      </c>
      <c r="E45" t="n">
        <v>0.07277599999999999</v>
      </c>
      <c r="F45" t="n">
        <v>0.08753759999999999</v>
      </c>
    </row>
    <row r="46">
      <c r="A46" t="n">
        <v>84580</v>
      </c>
      <c r="B46" t="n">
        <v>0.0976472</v>
      </c>
      <c r="C46" t="n">
        <v>0.102162</v>
      </c>
      <c r="D46" t="n">
        <v>0.156981</v>
      </c>
      <c r="E46" t="n">
        <v>0.07671119999999999</v>
      </c>
      <c r="F46" t="n">
        <v>0.09378930000000001</v>
      </c>
    </row>
    <row r="47">
      <c r="A47" t="n">
        <v>88787</v>
      </c>
      <c r="B47" t="n">
        <v>0.104928</v>
      </c>
      <c r="C47" t="n">
        <v>0.106259</v>
      </c>
      <c r="D47" t="n">
        <v>0.165853</v>
      </c>
      <c r="E47" t="n">
        <v>0.0754673</v>
      </c>
      <c r="F47" t="n">
        <v>0.0894117</v>
      </c>
    </row>
    <row r="48">
      <c r="A48" t="n">
        <v>93204</v>
      </c>
      <c r="B48" t="n">
        <v>0.09996289999999999</v>
      </c>
      <c r="C48" t="n">
        <v>0.106214</v>
      </c>
      <c r="D48" t="n">
        <v>0.170298</v>
      </c>
      <c r="E48" t="n">
        <v>0.07383240000000001</v>
      </c>
      <c r="F48" t="n">
        <v>0.0961497</v>
      </c>
    </row>
    <row r="49">
      <c r="A49" t="n">
        <v>97841</v>
      </c>
      <c r="B49" t="n">
        <v>0.099284</v>
      </c>
      <c r="C49" t="n">
        <v>0.109071</v>
      </c>
      <c r="D49" t="n">
        <v>0.179926</v>
      </c>
      <c r="E49" t="n">
        <v>0.0768952</v>
      </c>
      <c r="F49" t="n">
        <v>0.097901</v>
      </c>
    </row>
    <row r="50">
      <c r="A50" t="n">
        <v>102709</v>
      </c>
      <c r="B50" t="n">
        <v>0.10474</v>
      </c>
      <c r="C50" t="n">
        <v>0.116315</v>
      </c>
      <c r="D50" t="n">
        <v>0.167615</v>
      </c>
      <c r="E50" t="n">
        <v>0.07904029999999999</v>
      </c>
      <c r="F50" t="n">
        <v>0.102627</v>
      </c>
    </row>
    <row r="51">
      <c r="A51" t="n">
        <v>107820</v>
      </c>
      <c r="B51" t="n">
        <v>0.102188</v>
      </c>
      <c r="C51" t="n">
        <v>0.116215</v>
      </c>
      <c r="D51" t="n">
        <v>0.172166</v>
      </c>
      <c r="E51" t="n">
        <v>0.158015</v>
      </c>
      <c r="F51" t="n">
        <v>0.121326</v>
      </c>
    </row>
    <row r="52">
      <c r="A52" t="n">
        <v>113186</v>
      </c>
      <c r="B52" t="n">
        <v>0.106361</v>
      </c>
      <c r="C52" t="n">
        <v>0.121259</v>
      </c>
      <c r="D52" t="n">
        <v>0.176593</v>
      </c>
      <c r="E52" t="n">
        <v>0.156144</v>
      </c>
      <c r="F52" t="n">
        <v>0.122874</v>
      </c>
    </row>
    <row r="53">
      <c r="A53" t="n">
        <v>118820</v>
      </c>
      <c r="B53" t="n">
        <v>0.17302</v>
      </c>
      <c r="C53" t="n">
        <v>0.156852</v>
      </c>
      <c r="D53" t="n">
        <v>0.183475</v>
      </c>
      <c r="E53" t="n">
        <v>0.15722</v>
      </c>
      <c r="F53" t="n">
        <v>0.128684</v>
      </c>
    </row>
    <row r="54">
      <c r="A54" t="n">
        <v>124735</v>
      </c>
      <c r="B54" t="n">
        <v>0.175427</v>
      </c>
      <c r="C54" t="n">
        <v>0.155695</v>
      </c>
      <c r="D54" t="n">
        <v>0.194266</v>
      </c>
      <c r="E54" t="n">
        <v>0.15771</v>
      </c>
      <c r="F54" t="n">
        <v>0.128824</v>
      </c>
    </row>
    <row r="55">
      <c r="A55" t="n">
        <v>130945</v>
      </c>
      <c r="B55" t="n">
        <v>0.174758</v>
      </c>
      <c r="C55" t="n">
        <v>0.159455</v>
      </c>
      <c r="D55" t="n">
        <v>0.197951</v>
      </c>
      <c r="E55" t="n">
        <v>0.158412</v>
      </c>
      <c r="F55" t="n">
        <v>0.132339</v>
      </c>
    </row>
    <row r="56">
      <c r="A56" t="n">
        <v>137465</v>
      </c>
      <c r="B56" t="n">
        <v>0.18104</v>
      </c>
      <c r="C56" t="n">
        <v>0.169594</v>
      </c>
      <c r="D56" t="n">
        <v>0.207323</v>
      </c>
      <c r="E56" t="n">
        <v>0.15614</v>
      </c>
      <c r="F56" t="n">
        <v>0.136146</v>
      </c>
    </row>
    <row r="57">
      <c r="A57" t="n">
        <v>144311</v>
      </c>
      <c r="B57" t="n">
        <v>0.170633</v>
      </c>
      <c r="C57" t="n">
        <v>0.162202</v>
      </c>
      <c r="D57" t="n">
        <v>0.213628</v>
      </c>
      <c r="E57" t="n">
        <v>0.160606</v>
      </c>
      <c r="F57" t="n">
        <v>0.14095</v>
      </c>
    </row>
    <row r="58">
      <c r="A58" t="n">
        <v>151499</v>
      </c>
      <c r="B58" t="n">
        <v>0.174263</v>
      </c>
      <c r="C58" t="n">
        <v>0.166901</v>
      </c>
      <c r="D58" t="n">
        <v>0.219593</v>
      </c>
      <c r="E58" t="n">
        <v>0.157619</v>
      </c>
      <c r="F58" t="n">
        <v>0.148271</v>
      </c>
    </row>
    <row r="59">
      <c r="A59" t="n">
        <v>159046</v>
      </c>
      <c r="B59" t="n">
        <v>0.176688</v>
      </c>
      <c r="C59" t="n">
        <v>0.17332</v>
      </c>
      <c r="D59" t="n">
        <v>0.230534</v>
      </c>
      <c r="E59" t="n">
        <v>0.160585</v>
      </c>
      <c r="F59" t="n">
        <v>0.147605</v>
      </c>
    </row>
    <row r="60">
      <c r="A60" t="n">
        <v>166970</v>
      </c>
      <c r="B60" t="n">
        <v>0.175212</v>
      </c>
      <c r="C60" t="n">
        <v>0.172601</v>
      </c>
      <c r="D60" t="n">
        <v>0.236348</v>
      </c>
      <c r="E60" t="n">
        <v>0.160029</v>
      </c>
      <c r="F60" t="n">
        <v>0.151508</v>
      </c>
    </row>
    <row r="61">
      <c r="A61" t="n">
        <v>175290</v>
      </c>
      <c r="B61" t="n">
        <v>0.175295</v>
      </c>
      <c r="C61" t="n">
        <v>0.17657</v>
      </c>
      <c r="D61" t="n">
        <v>0.249685</v>
      </c>
      <c r="E61" t="n">
        <v>0.16369</v>
      </c>
      <c r="F61" t="n">
        <v>0.155616</v>
      </c>
    </row>
    <row r="62">
      <c r="A62" t="n">
        <v>184026</v>
      </c>
      <c r="B62" t="n">
        <v>0.174823</v>
      </c>
      <c r="C62" t="n">
        <v>0.178846</v>
      </c>
      <c r="D62" t="n">
        <v>0.256827</v>
      </c>
      <c r="E62" t="n">
        <v>0.164944</v>
      </c>
      <c r="F62" t="n">
        <v>0.162471</v>
      </c>
    </row>
    <row r="63">
      <c r="A63" t="n">
        <v>193198</v>
      </c>
      <c r="B63" t="n">
        <v>0.175314</v>
      </c>
      <c r="C63" t="n">
        <v>0.185804</v>
      </c>
      <c r="D63" t="n">
        <v>0.267438</v>
      </c>
      <c r="E63" t="n">
        <v>0.164999</v>
      </c>
      <c r="F63" t="n">
        <v>0.163787</v>
      </c>
    </row>
    <row r="64">
      <c r="A64" t="n">
        <v>202828</v>
      </c>
      <c r="B64" t="n">
        <v>0.178209</v>
      </c>
      <c r="C64" t="n">
        <v>0.187153</v>
      </c>
      <c r="D64" t="n">
        <v>0.26723</v>
      </c>
      <c r="E64" t="n">
        <v>0.168209</v>
      </c>
      <c r="F64" t="n">
        <v>0.17151</v>
      </c>
    </row>
    <row r="65">
      <c r="A65" t="n">
        <v>212939</v>
      </c>
      <c r="B65" t="n">
        <v>0.18232</v>
      </c>
      <c r="C65" t="n">
        <v>0.194176</v>
      </c>
      <c r="D65" t="n">
        <v>0.280416</v>
      </c>
      <c r="E65" t="n">
        <v>0.174536</v>
      </c>
      <c r="F65" t="n">
        <v>0.179587</v>
      </c>
    </row>
    <row r="66">
      <c r="A66" t="n">
        <v>223555</v>
      </c>
      <c r="B66" t="n">
        <v>0.189845</v>
      </c>
      <c r="C66" t="n">
        <v>0.199732</v>
      </c>
      <c r="D66" t="n">
        <v>0.281169</v>
      </c>
      <c r="E66" t="n">
        <v>0.239114</v>
      </c>
      <c r="F66" t="n">
        <v>0.254208</v>
      </c>
    </row>
    <row r="67">
      <c r="A67" t="n">
        <v>234701</v>
      </c>
      <c r="B67" t="n">
        <v>0.271819</v>
      </c>
      <c r="C67" t="n">
        <v>0.279928</v>
      </c>
      <c r="D67" t="n">
        <v>0.290462</v>
      </c>
      <c r="E67" t="n">
        <v>0.247997</v>
      </c>
      <c r="F67" t="n">
        <v>0.253994</v>
      </c>
    </row>
    <row r="68">
      <c r="A68" t="n">
        <v>246404</v>
      </c>
      <c r="B68" t="n">
        <v>0.274579</v>
      </c>
      <c r="C68" t="n">
        <v>0.27955</v>
      </c>
      <c r="D68" t="n">
        <v>0.299173</v>
      </c>
      <c r="E68" t="n">
        <v>0.242837</v>
      </c>
      <c r="F68" t="n">
        <v>0.256272</v>
      </c>
    </row>
    <row r="69">
      <c r="A69" t="n">
        <v>258692</v>
      </c>
      <c r="B69" t="n">
        <v>0.266411</v>
      </c>
      <c r="C69" t="n">
        <v>0.280198</v>
      </c>
      <c r="D69" t="n">
        <v>0.307112</v>
      </c>
      <c r="E69" t="n">
        <v>0.248054</v>
      </c>
      <c r="F69" t="n">
        <v>0.253669</v>
      </c>
    </row>
    <row r="70">
      <c r="A70" t="n">
        <v>271594</v>
      </c>
      <c r="B70" t="n">
        <v>0.2712</v>
      </c>
      <c r="C70" t="n">
        <v>0.294288</v>
      </c>
      <c r="D70" t="n">
        <v>0.318177</v>
      </c>
      <c r="E70" t="n">
        <v>0.257433</v>
      </c>
      <c r="F70" t="n">
        <v>0.300337</v>
      </c>
    </row>
    <row r="71">
      <c r="A71" t="n">
        <v>285141</v>
      </c>
      <c r="B71" t="n">
        <v>0.276126</v>
      </c>
      <c r="C71" t="n">
        <v>0.28317</v>
      </c>
      <c r="D71" t="n">
        <v>0.332665</v>
      </c>
      <c r="E71" t="n">
        <v>0.250575</v>
      </c>
      <c r="F71" t="n">
        <v>0.260291</v>
      </c>
    </row>
    <row r="72">
      <c r="A72" t="n">
        <v>299365</v>
      </c>
      <c r="B72" t="n">
        <v>0.272586</v>
      </c>
      <c r="C72" t="n">
        <v>0.286758</v>
      </c>
      <c r="D72" t="n">
        <v>0.335208</v>
      </c>
      <c r="E72" t="n">
        <v>0.249558</v>
      </c>
      <c r="F72" t="n">
        <v>0.266011</v>
      </c>
    </row>
    <row r="73">
      <c r="A73" t="n">
        <v>314300</v>
      </c>
      <c r="B73" t="n">
        <v>0.271555</v>
      </c>
      <c r="C73" t="n">
        <v>0.288317</v>
      </c>
      <c r="D73" t="n">
        <v>0.345551</v>
      </c>
      <c r="E73" t="n">
        <v>0.252321</v>
      </c>
      <c r="F73" t="n">
        <v>0.262961</v>
      </c>
    </row>
    <row r="74">
      <c r="A74" t="n">
        <v>329981</v>
      </c>
      <c r="B74" t="n">
        <v>0.269704</v>
      </c>
      <c r="C74" t="n">
        <v>0.28531</v>
      </c>
      <c r="D74" t="n">
        <v>0.351129</v>
      </c>
      <c r="E74" t="n">
        <v>0.251182</v>
      </c>
      <c r="F74" t="n">
        <v>0.263764</v>
      </c>
    </row>
    <row r="75">
      <c r="A75" t="n">
        <v>346446</v>
      </c>
      <c r="B75" t="n">
        <v>0.283613</v>
      </c>
      <c r="C75" t="n">
        <v>0.285352</v>
      </c>
      <c r="D75" t="n">
        <v>0.365057</v>
      </c>
      <c r="E75" t="n">
        <v>0.26024</v>
      </c>
      <c r="F75" t="n">
        <v>0.291388</v>
      </c>
    </row>
    <row r="76">
      <c r="A76" t="n">
        <v>363734</v>
      </c>
      <c r="B76" t="n">
        <v>0.278585</v>
      </c>
      <c r="C76" t="n">
        <v>0.294532</v>
      </c>
      <c r="D76" t="n">
        <v>0.395247</v>
      </c>
      <c r="E76" t="n">
        <v>0.265014</v>
      </c>
      <c r="F76" t="n">
        <v>0.283333</v>
      </c>
    </row>
    <row r="77">
      <c r="A77" t="n">
        <v>381886</v>
      </c>
      <c r="B77" t="n">
        <v>0.282739</v>
      </c>
      <c r="C77" t="n">
        <v>0.307771</v>
      </c>
      <c r="D77" t="n">
        <v>0.411607</v>
      </c>
      <c r="E77" t="n">
        <v>0.262861</v>
      </c>
      <c r="F77" t="n">
        <v>0.294938</v>
      </c>
    </row>
    <row r="78">
      <c r="A78" t="n">
        <v>400945</v>
      </c>
      <c r="B78" t="n">
        <v>0.281616</v>
      </c>
      <c r="C78" t="n">
        <v>0.30924</v>
      </c>
      <c r="D78" t="n">
        <v>0.363044</v>
      </c>
      <c r="E78" t="n">
        <v>0.264989</v>
      </c>
      <c r="F78" t="n">
        <v>0.27666</v>
      </c>
    </row>
    <row r="79">
      <c r="A79" t="n">
        <v>420956</v>
      </c>
      <c r="B79" t="n">
        <v>0.287361</v>
      </c>
      <c r="C79" t="n">
        <v>0.306887</v>
      </c>
      <c r="D79" t="n">
        <v>0.36523</v>
      </c>
      <c r="E79" t="n">
        <v>0.262048</v>
      </c>
      <c r="F79" t="n">
        <v>0.287761</v>
      </c>
    </row>
    <row r="80">
      <c r="A80" t="n">
        <v>441967</v>
      </c>
      <c r="B80" t="n">
        <v>0.286954</v>
      </c>
      <c r="C80" t="n">
        <v>0.304636</v>
      </c>
      <c r="D80" t="n">
        <v>0.384424</v>
      </c>
      <c r="E80" t="n">
        <v>0.345016</v>
      </c>
      <c r="F80" t="n">
        <v>0.394162</v>
      </c>
    </row>
    <row r="81">
      <c r="A81" t="n">
        <v>464028</v>
      </c>
      <c r="B81" t="n">
        <v>0.36615</v>
      </c>
      <c r="C81" t="n">
        <v>0.400621</v>
      </c>
      <c r="D81" t="n">
        <v>0.386717</v>
      </c>
      <c r="E81" t="n">
        <v>0.353436</v>
      </c>
      <c r="F81" t="n">
        <v>0.404458</v>
      </c>
    </row>
    <row r="82">
      <c r="A82" t="n">
        <v>487192</v>
      </c>
      <c r="B82" t="n">
        <v>0.376728</v>
      </c>
      <c r="C82" t="n">
        <v>0.420203</v>
      </c>
      <c r="D82" t="n">
        <v>0.402469</v>
      </c>
      <c r="E82" t="n">
        <v>0.365134</v>
      </c>
      <c r="F82" t="n">
        <v>0.414032</v>
      </c>
    </row>
    <row r="83">
      <c r="A83" t="n">
        <v>511514</v>
      </c>
      <c r="B83" t="n">
        <v>0.364376</v>
      </c>
      <c r="C83" t="n">
        <v>0.414488</v>
      </c>
      <c r="D83" t="n">
        <v>0.399873</v>
      </c>
      <c r="E83" t="n">
        <v>0.347286</v>
      </c>
      <c r="F83" t="n">
        <v>0.402977</v>
      </c>
    </row>
    <row r="84">
      <c r="A84" t="n">
        <v>537052</v>
      </c>
      <c r="B84" t="n">
        <v>0.365742</v>
      </c>
      <c r="C84" t="n">
        <v>0.406445</v>
      </c>
      <c r="D84" t="n">
        <v>0.405591</v>
      </c>
      <c r="E84" t="n">
        <v>0.350451</v>
      </c>
      <c r="F84" t="n">
        <v>0.404662</v>
      </c>
    </row>
    <row r="85">
      <c r="A85" t="n">
        <v>563866</v>
      </c>
      <c r="B85" t="n">
        <v>0.367122</v>
      </c>
      <c r="C85" t="n">
        <v>0.410169</v>
      </c>
      <c r="D85" t="n">
        <v>0.423028</v>
      </c>
      <c r="E85" t="n">
        <v>0.356851</v>
      </c>
      <c r="F85" t="n">
        <v>0.401761</v>
      </c>
    </row>
    <row r="86">
      <c r="A86" t="n">
        <v>592020</v>
      </c>
      <c r="B86" t="n">
        <v>0.368149</v>
      </c>
      <c r="C86" t="n">
        <v>0.410434</v>
      </c>
      <c r="D86" t="n">
        <v>0.424594</v>
      </c>
      <c r="E86" t="n">
        <v>0.348326</v>
      </c>
      <c r="F86" t="n">
        <v>0.40881</v>
      </c>
    </row>
    <row r="87">
      <c r="A87" t="n">
        <v>621581</v>
      </c>
      <c r="B87" t="n">
        <v>0.370426</v>
      </c>
      <c r="C87" t="n">
        <v>0.416382</v>
      </c>
      <c r="D87" t="n">
        <v>0.441083</v>
      </c>
      <c r="E87" t="n">
        <v>0.358378</v>
      </c>
      <c r="F87" t="n">
        <v>0.405707</v>
      </c>
    </row>
    <row r="88">
      <c r="A88" t="n">
        <v>652620</v>
      </c>
      <c r="B88" t="n">
        <v>0.36864</v>
      </c>
      <c r="C88" t="n">
        <v>0.412375</v>
      </c>
      <c r="D88" t="n">
        <v>0.449984</v>
      </c>
      <c r="E88" t="n">
        <v>0.353609</v>
      </c>
      <c r="F88" t="n">
        <v>0.417608</v>
      </c>
    </row>
    <row r="89">
      <c r="A89" t="n">
        <v>685210</v>
      </c>
      <c r="B89" t="n">
        <v>0.370041</v>
      </c>
      <c r="C89" t="n">
        <v>0.42083</v>
      </c>
      <c r="D89" t="n">
        <v>0.463138</v>
      </c>
      <c r="E89" t="n">
        <v>0.361144</v>
      </c>
      <c r="F89" t="n">
        <v>0.415917</v>
      </c>
    </row>
    <row r="90">
      <c r="A90" t="n">
        <v>719429</v>
      </c>
      <c r="B90" t="n">
        <v>0.369388</v>
      </c>
      <c r="C90" t="n">
        <v>0.413397</v>
      </c>
      <c r="D90" t="n">
        <v>0.467936</v>
      </c>
      <c r="E90" t="n">
        <v>0.354794</v>
      </c>
      <c r="F90" t="n">
        <v>0.418676</v>
      </c>
    </row>
    <row r="91">
      <c r="A91" t="n">
        <v>755358</v>
      </c>
      <c r="B91" t="n">
        <v>0.372367</v>
      </c>
      <c r="C91" t="n">
        <v>0.419773</v>
      </c>
      <c r="D91" t="n">
        <v>0.5145380000000001</v>
      </c>
      <c r="E91" t="n">
        <v>0.358262</v>
      </c>
      <c r="F91" t="n">
        <v>0.420366</v>
      </c>
    </row>
    <row r="92">
      <c r="A92" t="n">
        <v>793083</v>
      </c>
      <c r="B92" t="n">
        <v>0.371791</v>
      </c>
      <c r="C92" t="n">
        <v>0.426702</v>
      </c>
      <c r="D92" t="n">
        <v>0.42798</v>
      </c>
      <c r="E92" t="n">
        <v>0.374001</v>
      </c>
      <c r="F92" t="n">
        <v>0.423088</v>
      </c>
    </row>
    <row r="93">
      <c r="A93" t="n">
        <v>832694</v>
      </c>
      <c r="B93" t="n">
        <v>0.381331</v>
      </c>
      <c r="C93" t="n">
        <v>0.456392</v>
      </c>
      <c r="D93" t="n">
        <v>0.433928</v>
      </c>
      <c r="E93" t="n">
        <v>0.363332</v>
      </c>
      <c r="F93" t="n">
        <v>0.433002</v>
      </c>
    </row>
    <row r="94">
      <c r="A94" t="n">
        <v>874285</v>
      </c>
      <c r="B94" t="n">
        <v>0.380155</v>
      </c>
      <c r="C94" t="n">
        <v>0.439285</v>
      </c>
      <c r="D94" t="n">
        <v>0.440269</v>
      </c>
      <c r="E94" t="n">
        <v>0.440356</v>
      </c>
      <c r="F94" t="n">
        <v>0.502391</v>
      </c>
    </row>
    <row r="95">
      <c r="A95" t="n">
        <v>917955</v>
      </c>
      <c r="B95" t="n">
        <v>0.451814</v>
      </c>
      <c r="C95" t="n">
        <v>0.499804</v>
      </c>
      <c r="D95" t="n">
        <v>0.449908</v>
      </c>
      <c r="E95" t="n">
        <v>0.437971</v>
      </c>
      <c r="F95" t="n">
        <v>0.50734</v>
      </c>
    </row>
    <row r="96">
      <c r="A96" t="n">
        <v>963808</v>
      </c>
      <c r="B96" t="n">
        <v>0.451678</v>
      </c>
      <c r="C96" t="n">
        <v>0.503407</v>
      </c>
      <c r="D96" t="n">
        <v>0.467819</v>
      </c>
      <c r="E96" t="n">
        <v>0.445728</v>
      </c>
      <c r="F96" t="n">
        <v>0.510984</v>
      </c>
    </row>
    <row r="97">
      <c r="A97" t="n">
        <v>1011953</v>
      </c>
      <c r="B97" t="n">
        <v>0.450348</v>
      </c>
      <c r="C97" t="n">
        <v>0.552235</v>
      </c>
      <c r="D97" t="n">
        <v>0.47717</v>
      </c>
      <c r="E97" t="n">
        <v>0.451817</v>
      </c>
      <c r="F97" t="n">
        <v>0.520334</v>
      </c>
    </row>
    <row r="98">
      <c r="A98" t="n">
        <v>1062505</v>
      </c>
      <c r="B98" t="n">
        <v>0.46254</v>
      </c>
      <c r="C98" t="n">
        <v>0.503022</v>
      </c>
      <c r="D98" t="n">
        <v>0.473946</v>
      </c>
      <c r="E98" t="n">
        <v>0.444849</v>
      </c>
      <c r="F98" t="n">
        <v>0.507361</v>
      </c>
    </row>
    <row r="99">
      <c r="A99" t="n">
        <v>1115584</v>
      </c>
      <c r="B99" t="n">
        <v>0.44818</v>
      </c>
      <c r="C99" t="n">
        <v>0.501903</v>
      </c>
      <c r="D99" t="n">
        <v>0.484823</v>
      </c>
      <c r="E99" t="n">
        <v>0.451115</v>
      </c>
      <c r="F99" t="n">
        <v>0.526993</v>
      </c>
    </row>
    <row r="100">
      <c r="A100" t="n">
        <v>1171316</v>
      </c>
      <c r="B100" t="n">
        <v>0.453658</v>
      </c>
      <c r="C100" t="n">
        <v>0.512997</v>
      </c>
      <c r="D100" t="n">
        <v>0.501726</v>
      </c>
      <c r="E100" t="n">
        <v>0.451703</v>
      </c>
      <c r="F100" t="n">
        <v>0.5240320000000001</v>
      </c>
    </row>
    <row r="101">
      <c r="A101" t="n">
        <v>1229834</v>
      </c>
      <c r="B101" t="n">
        <v>0.446723</v>
      </c>
      <c r="C101" t="n">
        <v>0.504782</v>
      </c>
      <c r="D101" t="n">
        <v>0.5081599999999999</v>
      </c>
      <c r="E101" t="n">
        <v>0.446838</v>
      </c>
      <c r="F101" t="n">
        <v>0.5184029999999999</v>
      </c>
    </row>
    <row r="102">
      <c r="A102" t="n">
        <v>1291277</v>
      </c>
      <c r="B102" t="n">
        <v>0.448327</v>
      </c>
      <c r="C102" t="n">
        <v>0.507987</v>
      </c>
      <c r="D102" t="n">
        <v>0.533505</v>
      </c>
      <c r="E102" t="n">
        <v>0.451688</v>
      </c>
      <c r="F102" t="n">
        <v>0.518198</v>
      </c>
    </row>
    <row r="103">
      <c r="A103" t="n">
        <v>1355792</v>
      </c>
      <c r="B103" t="n">
        <v>0.446311</v>
      </c>
      <c r="C103" t="n">
        <v>0.512611</v>
      </c>
      <c r="D103" t="n">
        <v>0.537923</v>
      </c>
      <c r="E103" t="n">
        <v>0.454781</v>
      </c>
      <c r="F103" t="n">
        <v>0.537457</v>
      </c>
    </row>
    <row r="104">
      <c r="A104" t="n">
        <v>1423532</v>
      </c>
      <c r="B104" t="n">
        <v>0.452516</v>
      </c>
      <c r="C104" t="n">
        <v>0.516093</v>
      </c>
      <c r="D104" t="n">
        <v>0.550241</v>
      </c>
      <c r="E104" t="n">
        <v>0.454169</v>
      </c>
      <c r="F104" t="n">
        <v>0.563847</v>
      </c>
    </row>
    <row r="105">
      <c r="A105" t="n">
        <v>1494659</v>
      </c>
      <c r="B105" t="n">
        <v>0.454291</v>
      </c>
      <c r="C105" t="n">
        <v>0.520106</v>
      </c>
      <c r="D105" t="n">
        <v>0.565426</v>
      </c>
      <c r="E105" t="n">
        <v>0.460942</v>
      </c>
      <c r="F105" t="n">
        <v>0.542291</v>
      </c>
    </row>
    <row r="106">
      <c r="A106" t="n">
        <v>1569342</v>
      </c>
      <c r="B106" t="n">
        <v>0.460254</v>
      </c>
      <c r="C106" t="n">
        <v>0.548234</v>
      </c>
      <c r="D106" t="n">
        <v>0.571486</v>
      </c>
      <c r="E106" t="n">
        <v>0.45106</v>
      </c>
      <c r="F106" t="n">
        <v>0.531104</v>
      </c>
    </row>
    <row r="107">
      <c r="A107" t="n">
        <v>1647759</v>
      </c>
      <c r="B107" t="n">
        <v>0.465966</v>
      </c>
      <c r="C107" t="n">
        <v>0.530733</v>
      </c>
      <c r="D107" t="n">
        <v>0.48537</v>
      </c>
      <c r="E107" t="n">
        <v>0.458631</v>
      </c>
      <c r="F107" t="n">
        <v>0.541585</v>
      </c>
    </row>
    <row r="108">
      <c r="A108" t="n">
        <v>1730096</v>
      </c>
      <c r="B108" t="n">
        <v>0.456562</v>
      </c>
      <c r="C108" t="n">
        <v>0.5379350000000001</v>
      </c>
      <c r="D108" t="n">
        <v>0.493606</v>
      </c>
      <c r="E108" t="n">
        <v>0.519265</v>
      </c>
      <c r="F108" t="n">
        <v>0.624939</v>
      </c>
    </row>
    <row r="109">
      <c r="A109" t="n">
        <v>1816549</v>
      </c>
      <c r="B109" t="n">
        <v>0.466091</v>
      </c>
      <c r="C109" t="n">
        <v>0.547787</v>
      </c>
      <c r="D109" t="n">
        <v>0.509262</v>
      </c>
      <c r="E109" t="n">
        <v>0.540243</v>
      </c>
      <c r="F109" t="n">
        <v>0.593176</v>
      </c>
    </row>
    <row r="110">
      <c r="A110" t="n">
        <v>1907324</v>
      </c>
      <c r="B110" t="n">
        <v>0.555215</v>
      </c>
      <c r="C110" t="n">
        <v>0.594234</v>
      </c>
      <c r="D110" t="n">
        <v>0.519447</v>
      </c>
      <c r="E110" t="n">
        <v>0.528478</v>
      </c>
      <c r="F110" t="n">
        <v>0.593749</v>
      </c>
    </row>
    <row r="111">
      <c r="A111" t="n">
        <v>2002637</v>
      </c>
      <c r="B111" t="n">
        <v>0.552532</v>
      </c>
      <c r="C111" t="n">
        <v>0.613722</v>
      </c>
      <c r="D111" t="n">
        <v>0.531563</v>
      </c>
      <c r="E111" t="n">
        <v>0.5246960000000001</v>
      </c>
      <c r="F111" t="n">
        <v>0.586037</v>
      </c>
    </row>
    <row r="112">
      <c r="A112" t="n">
        <v>2102715</v>
      </c>
      <c r="B112" t="n">
        <v>0.547005</v>
      </c>
      <c r="C112" t="n">
        <v>0.602448</v>
      </c>
      <c r="D112" t="n">
        <v>0.542456</v>
      </c>
      <c r="E112" t="n">
        <v>0.531438</v>
      </c>
      <c r="F112" t="n">
        <v>0.594866</v>
      </c>
    </row>
    <row r="113">
      <c r="A113" t="n">
        <v>2207796</v>
      </c>
      <c r="B113" t="n">
        <v>0.549642</v>
      </c>
      <c r="C113" t="n">
        <v>0.603866</v>
      </c>
      <c r="D113" t="n">
        <v>0.558007</v>
      </c>
      <c r="E113" t="n">
        <v>0.536043</v>
      </c>
      <c r="F113" t="n">
        <v>0.613222</v>
      </c>
    </row>
    <row r="114">
      <c r="A114" t="n">
        <v>2318131</v>
      </c>
      <c r="B114" t="n">
        <v>0.550095</v>
      </c>
      <c r="C114" t="n">
        <v>0.616971</v>
      </c>
      <c r="D114" t="n">
        <v>0.575209</v>
      </c>
      <c r="E114" t="n">
        <v>0.525469</v>
      </c>
      <c r="F114" t="n">
        <v>0.61766</v>
      </c>
    </row>
    <row r="115">
      <c r="A115" t="n">
        <v>2433982</v>
      </c>
      <c r="B115" t="n">
        <v>0.565026</v>
      </c>
      <c r="C115" t="n">
        <v>0.609507</v>
      </c>
      <c r="D115" t="n">
        <v>0.5893119999999999</v>
      </c>
      <c r="E115" t="n">
        <v>0.5569190000000001</v>
      </c>
      <c r="F115" t="n">
        <v>0.602733</v>
      </c>
    </row>
    <row r="116">
      <c r="A116" t="n">
        <v>2555625</v>
      </c>
      <c r="B116" t="n">
        <v>0.550733</v>
      </c>
      <c r="C116" t="n">
        <v>0.600043</v>
      </c>
      <c r="D116" t="n">
        <v>0.589074</v>
      </c>
      <c r="E116" t="n">
        <v>0.527459</v>
      </c>
      <c r="F116" t="n">
        <v>0.609537</v>
      </c>
    </row>
    <row r="117">
      <c r="A117" t="n">
        <v>2683350</v>
      </c>
      <c r="B117" t="n">
        <v>0.543577</v>
      </c>
      <c r="C117" t="n">
        <v>0.612857</v>
      </c>
      <c r="D117" t="n">
        <v>0.605079</v>
      </c>
      <c r="E117" t="n">
        <v>0.534816</v>
      </c>
      <c r="F117" t="n">
        <v>0.605445</v>
      </c>
    </row>
    <row r="118">
      <c r="A118" t="n">
        <v>2817461</v>
      </c>
      <c r="B118" t="n">
        <v>0.549354</v>
      </c>
      <c r="C118" t="n">
        <v>0.615166</v>
      </c>
      <c r="D118" t="n">
        <v>0.6200870000000001</v>
      </c>
      <c r="E118" t="n">
        <v>0.550054</v>
      </c>
      <c r="F118" t="n">
        <v>0.620227</v>
      </c>
    </row>
    <row r="119">
      <c r="A119" t="n">
        <v>2958277</v>
      </c>
      <c r="B119" t="n">
        <v>0.558074</v>
      </c>
      <c r="C119" t="n">
        <v>0.6204499999999999</v>
      </c>
      <c r="D119" t="n">
        <v>0.631775</v>
      </c>
      <c r="E119" t="n">
        <v>0.562074</v>
      </c>
      <c r="F119" t="n">
        <v>0.624055</v>
      </c>
    </row>
    <row r="120">
      <c r="A120" t="n">
        <v>3106133</v>
      </c>
      <c r="B120" t="n">
        <v>0.551726</v>
      </c>
      <c r="C120" t="n">
        <v>0.615416</v>
      </c>
      <c r="D120" t="n">
        <v>0.667928</v>
      </c>
      <c r="E120" t="n">
        <v>0.5394099999999999</v>
      </c>
      <c r="F120" t="n">
        <v>0.626799</v>
      </c>
    </row>
    <row r="121">
      <c r="A121" t="n">
        <v>3261381</v>
      </c>
      <c r="B121" t="n">
        <v>0.555392</v>
      </c>
      <c r="C121" t="n">
        <v>0.624325</v>
      </c>
      <c r="D121" t="n">
        <v>0.567997</v>
      </c>
      <c r="E121" t="n">
        <v>0.5576719999999999</v>
      </c>
      <c r="F121" t="n">
        <v>0.630547</v>
      </c>
    </row>
    <row r="122">
      <c r="A122" t="n">
        <v>3424391</v>
      </c>
      <c r="B122" t="n">
        <v>0.562196</v>
      </c>
      <c r="C122" t="n">
        <v>0.634574</v>
      </c>
      <c r="D122" t="n">
        <v>0.572229</v>
      </c>
      <c r="E122" t="n">
        <v>0.546076</v>
      </c>
      <c r="F122" t="n">
        <v>0.646409</v>
      </c>
    </row>
    <row r="123">
      <c r="A123" t="n">
        <v>3595551</v>
      </c>
      <c r="B123" t="n">
        <v>0.605278</v>
      </c>
      <c r="C123" t="n">
        <v>0.636082</v>
      </c>
      <c r="D123" t="n">
        <v>0.585565</v>
      </c>
      <c r="E123" t="n">
        <v>0.647146</v>
      </c>
      <c r="F123" t="n">
        <v>0.661397</v>
      </c>
    </row>
    <row r="124">
      <c r="A124" t="n">
        <v>3775269</v>
      </c>
      <c r="B124" t="n">
        <v>0.710421</v>
      </c>
      <c r="C124" t="n">
        <v>0.714089</v>
      </c>
      <c r="D124" t="n">
        <v>0.597669</v>
      </c>
      <c r="E124" t="n">
        <v>0.648715</v>
      </c>
      <c r="F124" t="n">
        <v>0.656258</v>
      </c>
    </row>
    <row r="125">
      <c r="A125" t="n">
        <v>3963972</v>
      </c>
      <c r="B125" t="n">
        <v>0.717628</v>
      </c>
      <c r="C125" t="n">
        <v>0.722108</v>
      </c>
      <c r="D125" t="n">
        <v>0.621834</v>
      </c>
      <c r="E125" t="n">
        <v>0.664129</v>
      </c>
      <c r="F125" t="n">
        <v>0.672414</v>
      </c>
    </row>
    <row r="126">
      <c r="A126" t="n">
        <v>4162110</v>
      </c>
      <c r="B126" t="n">
        <v>0.715767</v>
      </c>
      <c r="C126" t="n">
        <v>0.720697</v>
      </c>
      <c r="D126" t="n">
        <v>0.626394</v>
      </c>
      <c r="E126" t="n">
        <v>0.6551129999999999</v>
      </c>
      <c r="F126" t="n">
        <v>0.663007</v>
      </c>
    </row>
    <row r="127">
      <c r="A127" t="n">
        <v>4370154</v>
      </c>
      <c r="B127" t="n">
        <v>0.73151</v>
      </c>
      <c r="C127" t="n">
        <v>0.720724</v>
      </c>
      <c r="D127" t="n">
        <v>0.633161</v>
      </c>
      <c r="E127" t="n">
        <v>0.647365</v>
      </c>
      <c r="F127" t="n">
        <v>0.67916</v>
      </c>
    </row>
    <row r="128">
      <c r="A128" t="n">
        <v>4588600</v>
      </c>
      <c r="B128" t="n">
        <v>0.708017</v>
      </c>
      <c r="C128" t="n">
        <v>0.717431</v>
      </c>
      <c r="D128" t="n">
        <v>0.644263</v>
      </c>
      <c r="E128" t="n">
        <v>0.659677</v>
      </c>
      <c r="F128" t="n">
        <v>0.66478</v>
      </c>
    </row>
    <row r="129">
      <c r="A129" t="n">
        <v>4817968</v>
      </c>
      <c r="B129" t="n">
        <v>0.7510829999999999</v>
      </c>
      <c r="C129" t="n">
        <v>0.723279</v>
      </c>
      <c r="D129" t="n">
        <v>0.658361</v>
      </c>
      <c r="E129" t="n">
        <v>0.654853</v>
      </c>
      <c r="F129" t="n">
        <v>0.672916</v>
      </c>
    </row>
    <row r="130">
      <c r="A130" t="n">
        <v>5058804</v>
      </c>
      <c r="B130" t="n">
        <v>0.788172</v>
      </c>
      <c r="C130" t="n">
        <v>0.7278790000000001</v>
      </c>
      <c r="D130" t="n">
        <v>0.671566</v>
      </c>
      <c r="E130" t="n">
        <v>0.668125</v>
      </c>
      <c r="F130" t="n">
        <v>0.685025</v>
      </c>
    </row>
    <row r="131">
      <c r="A131" t="n">
        <v>5311681</v>
      </c>
      <c r="B131" t="n">
        <v>0.7088370000000001</v>
      </c>
      <c r="C131" t="n">
        <v>0.728779</v>
      </c>
      <c r="D131" t="n">
        <v>0.688142</v>
      </c>
      <c r="E131" t="n">
        <v>0.6531670000000001</v>
      </c>
      <c r="F131" t="n">
        <v>0.684275</v>
      </c>
    </row>
    <row r="132">
      <c r="A132" t="n">
        <v>5577201</v>
      </c>
      <c r="B132" t="n">
        <v>0.7198870000000001</v>
      </c>
      <c r="C132" t="n">
        <v>0.726282</v>
      </c>
      <c r="D132" t="n">
        <v>0.702623</v>
      </c>
      <c r="E132" t="n">
        <v>0.676524</v>
      </c>
      <c r="F132" t="n">
        <v>0.753398</v>
      </c>
    </row>
    <row r="133">
      <c r="A133" t="n">
        <v>5855997</v>
      </c>
      <c r="B133" t="n">
        <v>0.713333</v>
      </c>
      <c r="C133" t="n">
        <v>0.740106</v>
      </c>
      <c r="D133" t="n">
        <v>0.7142539999999999</v>
      </c>
      <c r="E133" t="n">
        <v>0.681301</v>
      </c>
      <c r="F133" t="n">
        <v>0.690208</v>
      </c>
    </row>
    <row r="134">
      <c r="A134" t="n">
        <v>6148732</v>
      </c>
      <c r="B134" t="n">
        <v>0.730805</v>
      </c>
      <c r="C134" t="n">
        <v>0.741598</v>
      </c>
      <c r="D134" t="n">
        <v>0.734958</v>
      </c>
      <c r="E134" t="n">
        <v>0.663229</v>
      </c>
      <c r="F134" t="n">
        <v>0.693277</v>
      </c>
    </row>
    <row r="135">
      <c r="A135" t="n">
        <v>6456103</v>
      </c>
      <c r="B135" t="n">
        <v>0.720688</v>
      </c>
      <c r="C135" t="n">
        <v>0.740158</v>
      </c>
      <c r="D135" t="n">
        <v>0.673095</v>
      </c>
      <c r="E135" t="n">
        <v>0.675056</v>
      </c>
      <c r="F135" t="n">
        <v>0.702129</v>
      </c>
    </row>
    <row r="136">
      <c r="A136" t="n">
        <v>6778842</v>
      </c>
      <c r="B136" t="n">
        <v>0.733421</v>
      </c>
      <c r="C136" t="n">
        <v>0.777842</v>
      </c>
      <c r="D136" t="n">
        <v>0.688174</v>
      </c>
      <c r="E136" t="n">
        <v>0.690698</v>
      </c>
      <c r="F136" t="n">
        <v>0.765282</v>
      </c>
    </row>
    <row r="137">
      <c r="A137" t="n">
        <v>7117717</v>
      </c>
      <c r="B137" t="n">
        <v>0.723563</v>
      </c>
      <c r="C137" t="n">
        <v>0.811322</v>
      </c>
      <c r="D137" t="n">
        <v>0.692883</v>
      </c>
      <c r="E137" t="n">
        <v>0.839346</v>
      </c>
      <c r="F137" t="n">
        <v>0.770374</v>
      </c>
    </row>
    <row r="138">
      <c r="A138" t="n">
        <v>7473535</v>
      </c>
      <c r="B138" t="n">
        <v>0.904466</v>
      </c>
      <c r="C138" t="n">
        <v>0.836561</v>
      </c>
      <c r="D138" t="n">
        <v>0.708403</v>
      </c>
      <c r="E138" t="n">
        <v>0.824291</v>
      </c>
      <c r="F138" t="n">
        <v>0.769876</v>
      </c>
    </row>
    <row r="139">
      <c r="A139" t="n">
        <v>7847143</v>
      </c>
      <c r="B139" t="n">
        <v>0.910359</v>
      </c>
      <c r="C139" t="n">
        <v>0.826132</v>
      </c>
      <c r="D139" t="n">
        <v>0.732857</v>
      </c>
      <c r="E139" t="n">
        <v>0.825466</v>
      </c>
      <c r="F139" t="n">
        <v>0.754409</v>
      </c>
    </row>
    <row r="140">
      <c r="A140" t="n">
        <v>8239431</v>
      </c>
      <c r="B140" t="n">
        <v>0.916744</v>
      </c>
      <c r="C140" t="n">
        <v>0.832029</v>
      </c>
      <c r="D140" t="n">
        <v>0.7248599999999999</v>
      </c>
      <c r="E140" t="n">
        <v>0.826924</v>
      </c>
      <c r="F140" t="n">
        <v>0.766604</v>
      </c>
    </row>
    <row r="141">
      <c r="A141" t="n">
        <v>8651333</v>
      </c>
      <c r="B141" t="n">
        <v>0.969002</v>
      </c>
      <c r="C141" t="n">
        <v>0.8506899999999999</v>
      </c>
      <c r="D141" t="n">
        <v>0.74701</v>
      </c>
      <c r="E141" t="n">
        <v>0.834408</v>
      </c>
      <c r="F141" t="n">
        <v>0.769428</v>
      </c>
    </row>
    <row r="142">
      <c r="A142" t="n">
        <v>9083830</v>
      </c>
      <c r="B142" t="n">
        <v>0.916596</v>
      </c>
      <c r="C142" t="n">
        <v>0.834663</v>
      </c>
      <c r="D142" t="n">
        <v>0.762232</v>
      </c>
      <c r="E142" t="n">
        <v>0.810199</v>
      </c>
      <c r="F142" t="n">
        <v>0.76464</v>
      </c>
    </row>
    <row r="143">
      <c r="A143" t="n">
        <v>9537951</v>
      </c>
      <c r="B143" t="n">
        <v>0.939754</v>
      </c>
      <c r="C143" t="n">
        <v>0.8255940000000001</v>
      </c>
      <c r="D143" t="n">
        <v>0.7767810000000001</v>
      </c>
      <c r="E143" t="n">
        <v>0.825933</v>
      </c>
      <c r="F143" t="n">
        <v>0.794964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