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0.0421272</v>
      </c>
      <c r="C2" t="n">
        <v>0.0420753</v>
      </c>
      <c r="D2" t="n">
        <v>0.111132</v>
      </c>
      <c r="E2" t="n">
        <v>0.0328848</v>
      </c>
      <c r="F2" t="n">
        <v>0.0331316</v>
      </c>
    </row>
    <row r="3">
      <c r="A3" t="n">
        <v>10500</v>
      </c>
      <c r="B3" t="n">
        <v>0.0438162</v>
      </c>
      <c r="C3" t="n">
        <v>0.0462838</v>
      </c>
      <c r="D3" t="n">
        <v>0.114637</v>
      </c>
      <c r="E3" t="n">
        <v>0.0353477</v>
      </c>
      <c r="F3" t="n">
        <v>0.0331001</v>
      </c>
    </row>
    <row r="4">
      <c r="A4" t="n">
        <v>11025</v>
      </c>
      <c r="B4" t="n">
        <v>0.0460024</v>
      </c>
      <c r="C4" t="n">
        <v>0.0479967</v>
      </c>
      <c r="D4" t="n">
        <v>0.117397</v>
      </c>
      <c r="E4" t="n">
        <v>0.0360403</v>
      </c>
      <c r="F4" t="n">
        <v>0.0341623</v>
      </c>
    </row>
    <row r="5">
      <c r="A5" t="n">
        <v>11576</v>
      </c>
      <c r="B5" t="n">
        <v>0.0511485</v>
      </c>
      <c r="C5" t="n">
        <v>0.0529006</v>
      </c>
      <c r="D5" t="n">
        <v>0.122324</v>
      </c>
      <c r="E5" t="n">
        <v>0.0373222</v>
      </c>
      <c r="F5" t="n">
        <v>0.0355615</v>
      </c>
    </row>
    <row r="6">
      <c r="A6" t="n">
        <v>12154</v>
      </c>
      <c r="B6" t="n">
        <v>0.059321</v>
      </c>
      <c r="C6" t="n">
        <v>0.0628862</v>
      </c>
      <c r="D6" t="n">
        <v>0.131418</v>
      </c>
      <c r="E6" t="n">
        <v>0.041999</v>
      </c>
      <c r="F6" t="n">
        <v>0.0387434</v>
      </c>
    </row>
    <row r="7">
      <c r="A7" t="n">
        <v>12760</v>
      </c>
      <c r="B7" t="n">
        <v>0.07161670000000001</v>
      </c>
      <c r="C7" t="n">
        <v>0.0733403</v>
      </c>
      <c r="D7" t="n">
        <v>0.0931611</v>
      </c>
      <c r="E7" t="n">
        <v>0.0481752</v>
      </c>
      <c r="F7" t="n">
        <v>0.0457974</v>
      </c>
    </row>
    <row r="8">
      <c r="A8" t="n">
        <v>13396</v>
      </c>
      <c r="B8" t="n">
        <v>0.09398479999999999</v>
      </c>
      <c r="C8" t="n">
        <v>0.0918911</v>
      </c>
      <c r="D8" t="n">
        <v>0.0977446</v>
      </c>
      <c r="E8" t="n">
        <v>0.0599223</v>
      </c>
      <c r="F8" t="n">
        <v>0.0562884</v>
      </c>
    </row>
    <row r="9">
      <c r="A9" t="n">
        <v>14063</v>
      </c>
      <c r="B9" t="n">
        <v>0.120907</v>
      </c>
      <c r="C9" t="n">
        <v>0.118881</v>
      </c>
      <c r="D9" t="n">
        <v>0.101452</v>
      </c>
      <c r="E9" t="n">
        <v>0.0302732</v>
      </c>
      <c r="F9" t="n">
        <v>0.0320391</v>
      </c>
    </row>
    <row r="10">
      <c r="A10" t="n">
        <v>14763</v>
      </c>
      <c r="B10" t="n">
        <v>0.0385284</v>
      </c>
      <c r="C10" t="n">
        <v>0.0403862</v>
      </c>
      <c r="D10" t="n">
        <v>0.105911</v>
      </c>
      <c r="E10" t="n">
        <v>0.0303731</v>
      </c>
      <c r="F10" t="n">
        <v>0.0322927</v>
      </c>
    </row>
    <row r="11">
      <c r="A11" t="n">
        <v>15498</v>
      </c>
      <c r="B11" t="n">
        <v>0.038959</v>
      </c>
      <c r="C11" t="n">
        <v>0.0414164</v>
      </c>
      <c r="D11" t="n">
        <v>0.110562</v>
      </c>
      <c r="E11" t="n">
        <v>0.030752</v>
      </c>
      <c r="F11" t="n">
        <v>0.0328913</v>
      </c>
    </row>
    <row r="12">
      <c r="A12" t="n">
        <v>16269</v>
      </c>
      <c r="B12" t="n">
        <v>0.0395933</v>
      </c>
      <c r="C12" t="n">
        <v>0.0415941</v>
      </c>
      <c r="D12" t="n">
        <v>0.114377</v>
      </c>
      <c r="E12" t="n">
        <v>0.0311525</v>
      </c>
      <c r="F12" t="n">
        <v>0.0334578</v>
      </c>
    </row>
    <row r="13">
      <c r="A13" t="n">
        <v>17078</v>
      </c>
      <c r="B13" t="n">
        <v>0.040167</v>
      </c>
      <c r="C13" t="n">
        <v>0.0428958</v>
      </c>
      <c r="D13" t="n">
        <v>0.119179</v>
      </c>
      <c r="E13" t="n">
        <v>0.0315694</v>
      </c>
      <c r="F13" t="n">
        <v>0.0337667</v>
      </c>
    </row>
    <row r="14">
      <c r="A14" t="n">
        <v>17927</v>
      </c>
      <c r="B14" t="n">
        <v>0.0415262</v>
      </c>
      <c r="C14" t="n">
        <v>0.0433486</v>
      </c>
      <c r="D14" t="n">
        <v>0.122455</v>
      </c>
      <c r="E14" t="n">
        <v>0.0319002</v>
      </c>
      <c r="F14" t="n">
        <v>0.0343656</v>
      </c>
    </row>
    <row r="15">
      <c r="A15" t="n">
        <v>18818</v>
      </c>
      <c r="B15" t="n">
        <v>0.0436615</v>
      </c>
      <c r="C15" t="n">
        <v>0.0455092</v>
      </c>
      <c r="D15" t="n">
        <v>0.126443</v>
      </c>
      <c r="E15" t="n">
        <v>0.0328742</v>
      </c>
      <c r="F15" t="n">
        <v>0.0372878</v>
      </c>
    </row>
    <row r="16">
      <c r="A16" t="n">
        <v>19753</v>
      </c>
      <c r="B16" t="n">
        <v>0.0455517</v>
      </c>
      <c r="C16" t="n">
        <v>0.0471534</v>
      </c>
      <c r="D16" t="n">
        <v>0.129472</v>
      </c>
      <c r="E16" t="n">
        <v>0.0340083</v>
      </c>
      <c r="F16" t="n">
        <v>0.0357125</v>
      </c>
    </row>
    <row r="17">
      <c r="A17" t="n">
        <v>20734</v>
      </c>
      <c r="B17" t="n">
        <v>0.0459501</v>
      </c>
      <c r="C17" t="n">
        <v>0.0504793</v>
      </c>
      <c r="D17" t="n">
        <v>0.133536</v>
      </c>
      <c r="E17" t="n">
        <v>0.0365496</v>
      </c>
      <c r="F17" t="n">
        <v>0.0374233</v>
      </c>
    </row>
    <row r="18">
      <c r="A18" t="n">
        <v>21764</v>
      </c>
      <c r="B18" t="n">
        <v>0.0492492</v>
      </c>
      <c r="C18" t="n">
        <v>0.0550203</v>
      </c>
      <c r="D18" t="n">
        <v>0.142864</v>
      </c>
      <c r="E18" t="n">
        <v>0.0365144</v>
      </c>
      <c r="F18" t="n">
        <v>0.0379732</v>
      </c>
    </row>
    <row r="19">
      <c r="A19" t="n">
        <v>22845</v>
      </c>
      <c r="B19" t="n">
        <v>0.0544655</v>
      </c>
      <c r="C19" t="n">
        <v>0.0604936</v>
      </c>
      <c r="D19" t="n">
        <v>0.143085</v>
      </c>
      <c r="E19" t="n">
        <v>0.03812</v>
      </c>
      <c r="F19" t="n">
        <v>0.039408</v>
      </c>
    </row>
    <row r="20">
      <c r="A20" t="n">
        <v>23980</v>
      </c>
      <c r="B20" t="n">
        <v>0.0621077</v>
      </c>
      <c r="C20" t="n">
        <v>0.0661281</v>
      </c>
      <c r="D20" t="n">
        <v>0.145439</v>
      </c>
      <c r="E20" t="n">
        <v>0.0426766</v>
      </c>
      <c r="F20" t="n">
        <v>0.043569</v>
      </c>
    </row>
    <row r="21">
      <c r="A21" t="n">
        <v>25171</v>
      </c>
      <c r="B21" t="n">
        <v>0.0738868</v>
      </c>
      <c r="C21" t="n">
        <v>0.080737</v>
      </c>
      <c r="D21" t="n">
        <v>0.103611</v>
      </c>
      <c r="E21" t="n">
        <v>0.0481488</v>
      </c>
      <c r="F21" t="n">
        <v>0.0497652</v>
      </c>
    </row>
    <row r="22">
      <c r="A22" t="n">
        <v>26421</v>
      </c>
      <c r="B22" t="n">
        <v>0.0927499</v>
      </c>
      <c r="C22" t="n">
        <v>0.09375989999999999</v>
      </c>
      <c r="D22" t="n">
        <v>0.107681</v>
      </c>
      <c r="E22" t="n">
        <v>0.0595639</v>
      </c>
      <c r="F22" t="n">
        <v>0.0602361</v>
      </c>
    </row>
    <row r="23">
      <c r="A23" t="n">
        <v>27733</v>
      </c>
      <c r="B23" t="n">
        <v>0.118247</v>
      </c>
      <c r="C23" t="n">
        <v>0.128202</v>
      </c>
      <c r="D23" t="n">
        <v>0.113694</v>
      </c>
      <c r="E23" t="n">
        <v>0.0307563</v>
      </c>
      <c r="F23" t="n">
        <v>0.0344463</v>
      </c>
    </row>
    <row r="24">
      <c r="A24" t="n">
        <v>29110</v>
      </c>
      <c r="B24" t="n">
        <v>0.0417811</v>
      </c>
      <c r="C24" t="n">
        <v>0.044661</v>
      </c>
      <c r="D24" t="n">
        <v>0.11604</v>
      </c>
      <c r="E24" t="n">
        <v>0.030985</v>
      </c>
      <c r="F24" t="n">
        <v>0.0358414</v>
      </c>
    </row>
    <row r="25">
      <c r="A25" t="n">
        <v>30555</v>
      </c>
      <c r="B25" t="n">
        <v>0.0434334</v>
      </c>
      <c r="C25" t="n">
        <v>0.0451899</v>
      </c>
      <c r="D25" t="n">
        <v>0.120871</v>
      </c>
      <c r="E25" t="n">
        <v>0.0311173</v>
      </c>
      <c r="F25" t="n">
        <v>0.0366884</v>
      </c>
    </row>
    <row r="26">
      <c r="A26" t="n">
        <v>32072</v>
      </c>
      <c r="B26" t="n">
        <v>0.0421037</v>
      </c>
      <c r="C26" t="n">
        <v>0.0468163</v>
      </c>
      <c r="D26" t="n">
        <v>0.125348</v>
      </c>
      <c r="E26" t="n">
        <v>0.0315023</v>
      </c>
      <c r="F26" t="n">
        <v>0.0361272</v>
      </c>
    </row>
    <row r="27">
      <c r="A27" t="n">
        <v>33664</v>
      </c>
      <c r="B27" t="n">
        <v>0.0434248</v>
      </c>
      <c r="C27" t="n">
        <v>0.0475117</v>
      </c>
      <c r="D27" t="n">
        <v>0.133057</v>
      </c>
      <c r="E27" t="n">
        <v>0.0319522</v>
      </c>
      <c r="F27" t="n">
        <v>0.0366992</v>
      </c>
    </row>
    <row r="28">
      <c r="A28" t="n">
        <v>35335</v>
      </c>
      <c r="B28" t="n">
        <v>0.0434252</v>
      </c>
      <c r="C28" t="n">
        <v>0.0490916</v>
      </c>
      <c r="D28" t="n">
        <v>0.135594</v>
      </c>
      <c r="E28" t="n">
        <v>0.0338498</v>
      </c>
      <c r="F28" t="n">
        <v>0.0386836</v>
      </c>
    </row>
    <row r="29">
      <c r="A29" t="n">
        <v>37089</v>
      </c>
      <c r="B29" t="n">
        <v>0.0457734</v>
      </c>
      <c r="C29" t="n">
        <v>0.0512041</v>
      </c>
      <c r="D29" t="n">
        <v>0.137833</v>
      </c>
      <c r="E29" t="n">
        <v>0.0334503</v>
      </c>
      <c r="F29" t="n">
        <v>0.0389029</v>
      </c>
    </row>
    <row r="30">
      <c r="A30" t="n">
        <v>38930</v>
      </c>
      <c r="B30" t="n">
        <v>0.0465863</v>
      </c>
      <c r="C30" t="n">
        <v>0.0529587</v>
      </c>
      <c r="D30" t="n">
        <v>0.145527</v>
      </c>
      <c r="E30" t="n">
        <v>0.0342369</v>
      </c>
      <c r="F30" t="n">
        <v>0.0400438</v>
      </c>
    </row>
    <row r="31">
      <c r="A31" t="n">
        <v>40863</v>
      </c>
      <c r="B31" t="n">
        <v>0.048616</v>
      </c>
      <c r="C31" t="n">
        <v>0.0561944</v>
      </c>
      <c r="D31" t="n">
        <v>0.14994</v>
      </c>
      <c r="E31" t="n">
        <v>0.0358039</v>
      </c>
      <c r="F31" t="n">
        <v>0.0411132</v>
      </c>
    </row>
    <row r="32">
      <c r="A32" t="n">
        <v>42892</v>
      </c>
      <c r="B32" t="n">
        <v>0.0515342</v>
      </c>
      <c r="C32" t="n">
        <v>0.0596323</v>
      </c>
      <c r="D32" t="n">
        <v>0.154814</v>
      </c>
      <c r="E32" t="n">
        <v>0.0368097</v>
      </c>
      <c r="F32" t="n">
        <v>0.0425761</v>
      </c>
    </row>
    <row r="33">
      <c r="A33" t="n">
        <v>45022</v>
      </c>
      <c r="B33" t="n">
        <v>0.056263</v>
      </c>
      <c r="C33" t="n">
        <v>0.06370339999999999</v>
      </c>
      <c r="D33" t="n">
        <v>0.158544</v>
      </c>
      <c r="E33" t="n">
        <v>0.0390407</v>
      </c>
      <c r="F33" t="n">
        <v>0.0442274</v>
      </c>
    </row>
    <row r="34">
      <c r="A34" t="n">
        <v>47258</v>
      </c>
      <c r="B34" t="n">
        <v>0.06373139999999999</v>
      </c>
      <c r="C34" t="n">
        <v>0.0709216</v>
      </c>
      <c r="D34" t="n">
        <v>0.166743</v>
      </c>
      <c r="E34" t="n">
        <v>0.0419634</v>
      </c>
      <c r="F34" t="n">
        <v>0.0483447</v>
      </c>
    </row>
    <row r="35">
      <c r="A35" t="n">
        <v>49605</v>
      </c>
      <c r="B35" t="n">
        <v>0.0709588</v>
      </c>
      <c r="C35" t="n">
        <v>0.0806456</v>
      </c>
      <c r="D35" t="n">
        <v>0.125921</v>
      </c>
      <c r="E35" t="n">
        <v>0.0475748</v>
      </c>
      <c r="F35" t="n">
        <v>0.0534089</v>
      </c>
    </row>
    <row r="36">
      <c r="A36" t="n">
        <v>52069</v>
      </c>
      <c r="B36" t="n">
        <v>0.08656800000000001</v>
      </c>
      <c r="C36" t="n">
        <v>0.0969858</v>
      </c>
      <c r="D36" t="n">
        <v>0.134054</v>
      </c>
      <c r="E36" t="n">
        <v>0.0570172</v>
      </c>
      <c r="F36" t="n">
        <v>0.0619358</v>
      </c>
    </row>
    <row r="37">
      <c r="A37" t="n">
        <v>54656</v>
      </c>
      <c r="B37" t="n">
        <v>0.116877</v>
      </c>
      <c r="C37" t="n">
        <v>0.122946</v>
      </c>
      <c r="D37" t="n">
        <v>0.139763</v>
      </c>
      <c r="E37" t="n">
        <v>0.0333218</v>
      </c>
      <c r="F37" t="n">
        <v>0.0419564</v>
      </c>
    </row>
    <row r="38">
      <c r="A38" t="n">
        <v>57372</v>
      </c>
      <c r="B38" t="n">
        <v>0.0455737</v>
      </c>
      <c r="C38" t="n">
        <v>0.0576445</v>
      </c>
      <c r="D38" t="n">
        <v>0.148402</v>
      </c>
      <c r="E38" t="n">
        <v>0.0336431</v>
      </c>
      <c r="F38" t="n">
        <v>0.0427777</v>
      </c>
    </row>
    <row r="39">
      <c r="A39" t="n">
        <v>60223</v>
      </c>
      <c r="B39" t="n">
        <v>0.045368</v>
      </c>
      <c r="C39" t="n">
        <v>0.0595008</v>
      </c>
      <c r="D39" t="n">
        <v>0.15845</v>
      </c>
      <c r="E39" t="n">
        <v>0.0350925</v>
      </c>
      <c r="F39" t="n">
        <v>0.0434418</v>
      </c>
    </row>
    <row r="40">
      <c r="A40" t="n">
        <v>63216</v>
      </c>
      <c r="B40" t="n">
        <v>0.046784</v>
      </c>
      <c r="C40" t="n">
        <v>0.060474</v>
      </c>
      <c r="D40" t="n">
        <v>0.159443</v>
      </c>
      <c r="E40" t="n">
        <v>0.035398</v>
      </c>
      <c r="F40" t="n">
        <v>0.0450562</v>
      </c>
    </row>
    <row r="41">
      <c r="A41" t="n">
        <v>66358</v>
      </c>
      <c r="B41" t="n">
        <v>0.0467135</v>
      </c>
      <c r="C41" t="n">
        <v>0.0608515</v>
      </c>
      <c r="D41" t="n">
        <v>0.169012</v>
      </c>
      <c r="E41" t="n">
        <v>0.0347561</v>
      </c>
      <c r="F41" t="n">
        <v>0.0448517</v>
      </c>
    </row>
    <row r="42">
      <c r="A42" t="n">
        <v>69657</v>
      </c>
      <c r="B42" t="n">
        <v>0.0481331</v>
      </c>
      <c r="C42" t="n">
        <v>0.06327190000000001</v>
      </c>
      <c r="D42" t="n">
        <v>0.177677</v>
      </c>
      <c r="E42" t="n">
        <v>0.0366145</v>
      </c>
      <c r="F42" t="n">
        <v>0.0464427</v>
      </c>
    </row>
    <row r="43">
      <c r="A43" t="n">
        <v>73120</v>
      </c>
      <c r="B43" t="n">
        <v>0.0488088</v>
      </c>
      <c r="C43" t="n">
        <v>0.0662069</v>
      </c>
      <c r="D43" t="n">
        <v>0.189332</v>
      </c>
      <c r="E43" t="n">
        <v>0.0360814</v>
      </c>
      <c r="F43" t="n">
        <v>0.0474948</v>
      </c>
    </row>
    <row r="44">
      <c r="A44" t="n">
        <v>76756</v>
      </c>
      <c r="B44" t="n">
        <v>0.0500726</v>
      </c>
      <c r="C44" t="n">
        <v>0.0681238</v>
      </c>
      <c r="D44" t="n">
        <v>0.197075</v>
      </c>
      <c r="E44" t="n">
        <v>0.0367692</v>
      </c>
      <c r="F44" t="n">
        <v>0.050108</v>
      </c>
    </row>
    <row r="45">
      <c r="A45" t="n">
        <v>80573</v>
      </c>
      <c r="B45" t="n">
        <v>0.0515443</v>
      </c>
      <c r="C45" t="n">
        <v>0.0712237</v>
      </c>
      <c r="D45" t="n">
        <v>0.207666</v>
      </c>
      <c r="E45" t="n">
        <v>0.0381407</v>
      </c>
      <c r="F45" t="n">
        <v>0.0510715</v>
      </c>
    </row>
    <row r="46">
      <c r="A46" t="n">
        <v>84580</v>
      </c>
      <c r="B46" t="n">
        <v>0.0552347</v>
      </c>
      <c r="C46" t="n">
        <v>0.0751347</v>
      </c>
      <c r="D46" t="n">
        <v>0.223096</v>
      </c>
      <c r="E46" t="n">
        <v>0.0398223</v>
      </c>
      <c r="F46" t="n">
        <v>0.0530058</v>
      </c>
    </row>
    <row r="47">
      <c r="A47" t="n">
        <v>88787</v>
      </c>
      <c r="B47" t="n">
        <v>0.0594124</v>
      </c>
      <c r="C47" t="n">
        <v>0.0804129</v>
      </c>
      <c r="D47" t="n">
        <v>0.234016</v>
      </c>
      <c r="E47" t="n">
        <v>0.0414484</v>
      </c>
      <c r="F47" t="n">
        <v>0.0556842</v>
      </c>
    </row>
    <row r="48">
      <c r="A48" t="n">
        <v>93204</v>
      </c>
      <c r="B48" t="n">
        <v>0.0650746</v>
      </c>
      <c r="C48" t="n">
        <v>0.0883246</v>
      </c>
      <c r="D48" t="n">
        <v>0.249234</v>
      </c>
      <c r="E48" t="n">
        <v>0.0445348</v>
      </c>
      <c r="F48" t="n">
        <v>0.0593503</v>
      </c>
    </row>
    <row r="49">
      <c r="A49" t="n">
        <v>97841</v>
      </c>
      <c r="B49" t="n">
        <v>0.07569049999999999</v>
      </c>
      <c r="C49" t="n">
        <v>0.0968231</v>
      </c>
      <c r="D49" t="n">
        <v>0.265787</v>
      </c>
      <c r="E49" t="n">
        <v>0.0491259</v>
      </c>
      <c r="F49" t="n">
        <v>0.0641827</v>
      </c>
    </row>
    <row r="50">
      <c r="A50" t="n">
        <v>102709</v>
      </c>
      <c r="B50" t="n">
        <v>0.0920578</v>
      </c>
      <c r="C50" t="n">
        <v>0.11552</v>
      </c>
      <c r="D50" t="n">
        <v>0.211035</v>
      </c>
      <c r="E50" t="n">
        <v>0.0556462</v>
      </c>
      <c r="F50" t="n">
        <v>0.0737067</v>
      </c>
    </row>
    <row r="51">
      <c r="A51" t="n">
        <v>107820</v>
      </c>
      <c r="B51" t="n">
        <v>0.118475</v>
      </c>
      <c r="C51" t="n">
        <v>0.13804</v>
      </c>
      <c r="D51" t="n">
        <v>0.222655</v>
      </c>
      <c r="E51" t="n">
        <v>0.0402311</v>
      </c>
      <c r="F51" t="n">
        <v>0.0509823</v>
      </c>
    </row>
    <row r="52">
      <c r="A52" t="n">
        <v>113186</v>
      </c>
      <c r="B52" t="n">
        <v>0.15045</v>
      </c>
      <c r="C52" t="n">
        <v>0.174407</v>
      </c>
      <c r="D52" t="n">
        <v>0.235384</v>
      </c>
      <c r="E52" t="n">
        <v>0.0403234</v>
      </c>
      <c r="F52" t="n">
        <v>0.0519831</v>
      </c>
    </row>
    <row r="53">
      <c r="A53" t="n">
        <v>118820</v>
      </c>
      <c r="B53" t="n">
        <v>0.0554205</v>
      </c>
      <c r="C53" t="n">
        <v>0.0739201</v>
      </c>
      <c r="D53" t="n">
        <v>0.251013</v>
      </c>
      <c r="E53" t="n">
        <v>0.0417249</v>
      </c>
      <c r="F53" t="n">
        <v>0.0532416</v>
      </c>
    </row>
    <row r="54">
      <c r="A54" t="n">
        <v>124735</v>
      </c>
      <c r="B54" t="n">
        <v>0.0572924</v>
      </c>
      <c r="C54" t="n">
        <v>0.07611370000000001</v>
      </c>
      <c r="D54" t="n">
        <v>0.265395</v>
      </c>
      <c r="E54" t="n">
        <v>0.0425991</v>
      </c>
      <c r="F54" t="n">
        <v>0.0538576</v>
      </c>
    </row>
    <row r="55">
      <c r="A55" t="n">
        <v>130945</v>
      </c>
      <c r="B55" t="n">
        <v>0.0574575</v>
      </c>
      <c r="C55" t="n">
        <v>0.077699</v>
      </c>
      <c r="D55" t="n">
        <v>0.282894</v>
      </c>
      <c r="E55" t="n">
        <v>0.0428817</v>
      </c>
      <c r="F55" t="n">
        <v>0.0575567</v>
      </c>
    </row>
    <row r="56">
      <c r="A56" t="n">
        <v>137465</v>
      </c>
      <c r="B56" t="n">
        <v>0.0585926</v>
      </c>
      <c r="C56" t="n">
        <v>0.0808963</v>
      </c>
      <c r="D56" t="n">
        <v>0.293694</v>
      </c>
      <c r="E56" t="n">
        <v>0.043656</v>
      </c>
      <c r="F56" t="n">
        <v>0.0591832</v>
      </c>
    </row>
    <row r="57">
      <c r="A57" t="n">
        <v>144311</v>
      </c>
      <c r="B57" t="n">
        <v>0.0599271</v>
      </c>
      <c r="C57" t="n">
        <v>0.08152669999999999</v>
      </c>
      <c r="D57" t="n">
        <v>0.315069</v>
      </c>
      <c r="E57" t="n">
        <v>0.0445266</v>
      </c>
      <c r="F57" t="n">
        <v>0.0593029</v>
      </c>
    </row>
    <row r="58">
      <c r="A58" t="n">
        <v>151499</v>
      </c>
      <c r="B58" t="n">
        <v>0.0618382</v>
      </c>
      <c r="C58" t="n">
        <v>0.0847271</v>
      </c>
      <c r="D58" t="n">
        <v>0.32518</v>
      </c>
      <c r="E58" t="n">
        <v>0.0448023</v>
      </c>
      <c r="F58" t="n">
        <v>0.0597077</v>
      </c>
    </row>
    <row r="59">
      <c r="A59" t="n">
        <v>159046</v>
      </c>
      <c r="B59" t="n">
        <v>0.06321019999999999</v>
      </c>
      <c r="C59" t="n">
        <v>0.0888311</v>
      </c>
      <c r="D59" t="n">
        <v>0.342056</v>
      </c>
      <c r="E59" t="n">
        <v>0.0459522</v>
      </c>
      <c r="F59" t="n">
        <v>0.06154</v>
      </c>
    </row>
    <row r="60">
      <c r="A60" t="n">
        <v>166970</v>
      </c>
      <c r="B60" t="n">
        <v>0.0660134</v>
      </c>
      <c r="C60" t="n">
        <v>0.0925081</v>
      </c>
      <c r="D60" t="n">
        <v>0.356611</v>
      </c>
      <c r="E60" t="n">
        <v>0.0471859</v>
      </c>
      <c r="F60" t="n">
        <v>0.0649189</v>
      </c>
    </row>
    <row r="61">
      <c r="A61" t="n">
        <v>175290</v>
      </c>
      <c r="B61" t="n">
        <v>0.0699355</v>
      </c>
      <c r="C61" t="n">
        <v>0.0985038</v>
      </c>
      <c r="D61" t="n">
        <v>0.385214</v>
      </c>
      <c r="E61" t="n">
        <v>0.0492158</v>
      </c>
      <c r="F61" t="n">
        <v>0.06766949999999999</v>
      </c>
    </row>
    <row r="62">
      <c r="A62" t="n">
        <v>184026</v>
      </c>
      <c r="B62" t="n">
        <v>0.07772560000000001</v>
      </c>
      <c r="C62" t="n">
        <v>0.108549</v>
      </c>
      <c r="D62" t="n">
        <v>0.403635</v>
      </c>
      <c r="E62" t="n">
        <v>0.0526462</v>
      </c>
      <c r="F62" t="n">
        <v>0.0744881</v>
      </c>
    </row>
    <row r="63">
      <c r="A63" t="n">
        <v>193198</v>
      </c>
      <c r="B63" t="n">
        <v>0.0836689</v>
      </c>
      <c r="C63" t="n">
        <v>0.117711</v>
      </c>
      <c r="D63" t="n">
        <v>0.426086</v>
      </c>
      <c r="E63" t="n">
        <v>0.0563306</v>
      </c>
      <c r="F63" t="n">
        <v>0.0762028</v>
      </c>
    </row>
    <row r="64">
      <c r="A64" t="n">
        <v>202828</v>
      </c>
      <c r="B64" t="n">
        <v>0.09591330000000001</v>
      </c>
      <c r="C64" t="n">
        <v>0.135291</v>
      </c>
      <c r="D64" t="n">
        <v>0.340098</v>
      </c>
      <c r="E64" t="n">
        <v>0.06460390000000001</v>
      </c>
      <c r="F64" t="n">
        <v>0.08821080000000001</v>
      </c>
    </row>
    <row r="65">
      <c r="A65" t="n">
        <v>212939</v>
      </c>
      <c r="B65" t="n">
        <v>0.118065</v>
      </c>
      <c r="C65" t="n">
        <v>0.164922</v>
      </c>
      <c r="D65" t="n">
        <v>0.350224</v>
      </c>
      <c r="E65" t="n">
        <v>0.07422189999999999</v>
      </c>
      <c r="F65" t="n">
        <v>0.09706099999999999</v>
      </c>
    </row>
    <row r="66">
      <c r="A66" t="n">
        <v>223555</v>
      </c>
      <c r="B66" t="n">
        <v>0.151705</v>
      </c>
      <c r="C66" t="n">
        <v>0.211727</v>
      </c>
      <c r="D66" t="n">
        <v>0.360573</v>
      </c>
      <c r="E66" t="n">
        <v>0.0457538</v>
      </c>
      <c r="F66" t="n">
        <v>0.0588315</v>
      </c>
    </row>
    <row r="67">
      <c r="A67" t="n">
        <v>234701</v>
      </c>
      <c r="B67" t="n">
        <v>0.0635917</v>
      </c>
      <c r="C67" t="n">
        <v>0.08873490000000001</v>
      </c>
      <c r="D67" t="n">
        <v>0.377403</v>
      </c>
      <c r="E67" t="n">
        <v>0.0491494</v>
      </c>
      <c r="F67" t="n">
        <v>0.0632062</v>
      </c>
    </row>
    <row r="68">
      <c r="A68" t="n">
        <v>246404</v>
      </c>
      <c r="B68" t="n">
        <v>0.0713337</v>
      </c>
      <c r="C68" t="n">
        <v>0.0896161</v>
      </c>
      <c r="D68" t="n">
        <v>0.402809</v>
      </c>
      <c r="E68" t="n">
        <v>0.0477149</v>
      </c>
      <c r="F68" t="n">
        <v>0.0615765</v>
      </c>
    </row>
    <row r="69">
      <c r="A69" t="n">
        <v>258692</v>
      </c>
      <c r="B69" t="n">
        <v>0.065605</v>
      </c>
      <c r="C69" t="n">
        <v>0.094499</v>
      </c>
      <c r="D69" t="n">
        <v>0.421206</v>
      </c>
      <c r="E69" t="n">
        <v>0.0485547</v>
      </c>
      <c r="F69" t="n">
        <v>0.0642046</v>
      </c>
    </row>
    <row r="70">
      <c r="A70" t="n">
        <v>271594</v>
      </c>
      <c r="B70" t="n">
        <v>0.0676881</v>
      </c>
      <c r="C70" t="n">
        <v>0.0996248</v>
      </c>
      <c r="D70" t="n">
        <v>0.439258</v>
      </c>
      <c r="E70" t="n">
        <v>0.0506023</v>
      </c>
      <c r="F70" t="n">
        <v>0.0654222</v>
      </c>
    </row>
    <row r="71">
      <c r="A71" t="n">
        <v>285141</v>
      </c>
      <c r="B71" t="n">
        <v>0.06939380000000001</v>
      </c>
      <c r="C71" t="n">
        <v>0.100577</v>
      </c>
      <c r="D71" t="n">
        <v>0.442811</v>
      </c>
      <c r="E71" t="n">
        <v>0.0496306</v>
      </c>
      <c r="F71" t="n">
        <v>0.067381</v>
      </c>
    </row>
    <row r="72">
      <c r="A72" t="n">
        <v>299365</v>
      </c>
      <c r="B72" t="n">
        <v>0.0706497</v>
      </c>
      <c r="C72" t="n">
        <v>0.106548</v>
      </c>
      <c r="D72" t="n">
        <v>0.462032</v>
      </c>
      <c r="E72" t="n">
        <v>0.0507146</v>
      </c>
      <c r="F72" t="n">
        <v>0.0705379</v>
      </c>
    </row>
    <row r="73">
      <c r="A73" t="n">
        <v>314300</v>
      </c>
      <c r="B73" t="n">
        <v>0.0733002</v>
      </c>
      <c r="C73" t="n">
        <v>0.110436</v>
      </c>
      <c r="D73" t="n">
        <v>0.489427</v>
      </c>
      <c r="E73" t="n">
        <v>0.0551146</v>
      </c>
      <c r="F73" t="n">
        <v>0.0745716</v>
      </c>
    </row>
    <row r="74">
      <c r="A74" t="n">
        <v>329981</v>
      </c>
      <c r="B74" t="n">
        <v>0.0793341</v>
      </c>
      <c r="C74" t="n">
        <v>0.116988</v>
      </c>
      <c r="D74" t="n">
        <v>0.507804</v>
      </c>
      <c r="E74" t="n">
        <v>0.0548201</v>
      </c>
      <c r="F74" t="n">
        <v>0.0787108</v>
      </c>
    </row>
    <row r="75">
      <c r="A75" t="n">
        <v>346446</v>
      </c>
      <c r="B75" t="n">
        <v>0.0811138</v>
      </c>
      <c r="C75" t="n">
        <v>0.122943</v>
      </c>
      <c r="D75" t="n">
        <v>0.532789</v>
      </c>
      <c r="E75" t="n">
        <v>0.0573498</v>
      </c>
      <c r="F75" t="n">
        <v>0.0800309</v>
      </c>
    </row>
    <row r="76">
      <c r="A76" t="n">
        <v>363734</v>
      </c>
      <c r="B76" t="n">
        <v>0.0863411</v>
      </c>
      <c r="C76" t="n">
        <v>0.142224</v>
      </c>
      <c r="D76" t="n">
        <v>0.549952</v>
      </c>
      <c r="E76" t="n">
        <v>0.059411</v>
      </c>
      <c r="F76" t="n">
        <v>0.084338</v>
      </c>
    </row>
    <row r="77">
      <c r="A77" t="n">
        <v>381886</v>
      </c>
      <c r="B77" t="n">
        <v>0.0943167</v>
      </c>
      <c r="C77" t="n">
        <v>0.152343</v>
      </c>
      <c r="D77" t="n">
        <v>0.569652</v>
      </c>
      <c r="E77" t="n">
        <v>0.06452049999999999</v>
      </c>
      <c r="F77" t="n">
        <v>0.101608</v>
      </c>
    </row>
    <row r="78">
      <c r="A78" t="n">
        <v>400945</v>
      </c>
      <c r="B78" t="n">
        <v>0.106523</v>
      </c>
      <c r="C78" t="n">
        <v>0.169409</v>
      </c>
      <c r="D78" t="n">
        <v>0.463113</v>
      </c>
      <c r="E78" t="n">
        <v>0.070538</v>
      </c>
      <c r="F78" t="n">
        <v>0.101453</v>
      </c>
    </row>
    <row r="79">
      <c r="A79" t="n">
        <v>420956</v>
      </c>
      <c r="B79" t="n">
        <v>0.131336</v>
      </c>
      <c r="C79" t="n">
        <v>0.212488</v>
      </c>
      <c r="D79" t="n">
        <v>0.460218</v>
      </c>
      <c r="E79" t="n">
        <v>0.0816508</v>
      </c>
      <c r="F79" t="n">
        <v>0.116659</v>
      </c>
    </row>
    <row r="80">
      <c r="A80" t="n">
        <v>441967</v>
      </c>
      <c r="B80" t="n">
        <v>0.169997</v>
      </c>
      <c r="C80" t="n">
        <v>0.252444</v>
      </c>
      <c r="D80" t="n">
        <v>0.469764</v>
      </c>
      <c r="E80" t="n">
        <v>0.050965</v>
      </c>
      <c r="F80" t="n">
        <v>0.0694145</v>
      </c>
    </row>
    <row r="81">
      <c r="A81" t="n">
        <v>464028</v>
      </c>
      <c r="B81" t="n">
        <v>0.0789947</v>
      </c>
      <c r="C81" t="n">
        <v>0.111851</v>
      </c>
      <c r="D81" t="n">
        <v>0.487564</v>
      </c>
      <c r="E81" t="n">
        <v>0.0516216</v>
      </c>
      <c r="F81" t="n">
        <v>0.0712581</v>
      </c>
    </row>
    <row r="82">
      <c r="A82" t="n">
        <v>487192</v>
      </c>
      <c r="B82" t="n">
        <v>0.07581690000000001</v>
      </c>
      <c r="C82" t="n">
        <v>0.115183</v>
      </c>
      <c r="D82" t="n">
        <v>0.498905</v>
      </c>
      <c r="E82" t="n">
        <v>0.0535168</v>
      </c>
      <c r="F82" t="n">
        <v>0.07675360000000001</v>
      </c>
    </row>
    <row r="83">
      <c r="A83" t="n">
        <v>511514</v>
      </c>
      <c r="B83" t="n">
        <v>0.078059</v>
      </c>
      <c r="C83" t="n">
        <v>0.122024</v>
      </c>
      <c r="D83" t="n">
        <v>0.509475</v>
      </c>
      <c r="E83" t="n">
        <v>0.0547255</v>
      </c>
      <c r="F83" t="n">
        <v>0.0773808</v>
      </c>
    </row>
    <row r="84">
      <c r="A84" t="n">
        <v>537052</v>
      </c>
      <c r="B84" t="n">
        <v>0.0807504</v>
      </c>
      <c r="C84" t="n">
        <v>0.127689</v>
      </c>
      <c r="D84" t="n">
        <v>0.531436</v>
      </c>
      <c r="E84" t="n">
        <v>0.056374</v>
      </c>
      <c r="F84" t="n">
        <v>0.08262</v>
      </c>
    </row>
    <row r="85">
      <c r="A85" t="n">
        <v>563866</v>
      </c>
      <c r="B85" t="n">
        <v>0.0835564</v>
      </c>
      <c r="C85" t="n">
        <v>0.132384</v>
      </c>
      <c r="D85" t="n">
        <v>0.5534289999999999</v>
      </c>
      <c r="E85" t="n">
        <v>0.0581076</v>
      </c>
      <c r="F85" t="n">
        <v>0.0847846</v>
      </c>
    </row>
    <row r="86">
      <c r="A86" t="n">
        <v>592020</v>
      </c>
      <c r="B86" t="n">
        <v>0.0861224</v>
      </c>
      <c r="C86" t="n">
        <v>0.138387</v>
      </c>
      <c r="D86" t="n">
        <v>0.564456</v>
      </c>
      <c r="E86" t="n">
        <v>0.0596976</v>
      </c>
      <c r="F86" t="n">
        <v>0.0901735</v>
      </c>
    </row>
    <row r="87">
      <c r="A87" t="n">
        <v>621581</v>
      </c>
      <c r="B87" t="n">
        <v>0.0902247</v>
      </c>
      <c r="C87" t="n">
        <v>0.146318</v>
      </c>
      <c r="D87" t="n">
        <v>0.585161</v>
      </c>
      <c r="E87" t="n">
        <v>0.0630587</v>
      </c>
      <c r="F87" t="n">
        <v>0.0931004</v>
      </c>
    </row>
    <row r="88">
      <c r="A88" t="n">
        <v>652620</v>
      </c>
      <c r="B88" t="n">
        <v>0.0942016</v>
      </c>
      <c r="C88" t="n">
        <v>0.153481</v>
      </c>
      <c r="D88" t="n">
        <v>0.60193</v>
      </c>
      <c r="E88" t="n">
        <v>0.0656779</v>
      </c>
      <c r="F88" t="n">
        <v>0.096</v>
      </c>
    </row>
    <row r="89">
      <c r="A89" t="n">
        <v>685210</v>
      </c>
      <c r="B89" t="n">
        <v>0.0986427</v>
      </c>
      <c r="C89" t="n">
        <v>0.162964</v>
      </c>
      <c r="D89" t="n">
        <v>0.622142</v>
      </c>
      <c r="E89" t="n">
        <v>0.06773079999999999</v>
      </c>
      <c r="F89" t="n">
        <v>0.101733</v>
      </c>
    </row>
    <row r="90">
      <c r="A90" t="n">
        <v>719429</v>
      </c>
      <c r="B90" t="n">
        <v>0.107586</v>
      </c>
      <c r="C90" t="n">
        <v>0.173897</v>
      </c>
      <c r="D90" t="n">
        <v>0.651212</v>
      </c>
      <c r="E90" t="n">
        <v>0.0736052</v>
      </c>
      <c r="F90" t="n">
        <v>0.11072</v>
      </c>
    </row>
    <row r="91">
      <c r="A91" t="n">
        <v>755358</v>
      </c>
      <c r="B91" t="n">
        <v>0.117654</v>
      </c>
      <c r="C91" t="n">
        <v>0.192085</v>
      </c>
      <c r="D91" t="n">
        <v>0.669794</v>
      </c>
      <c r="E91" t="n">
        <v>0.0824165</v>
      </c>
      <c r="F91" t="n">
        <v>0.119441</v>
      </c>
    </row>
    <row r="92">
      <c r="A92" t="n">
        <v>793083</v>
      </c>
      <c r="B92" t="n">
        <v>0.129025</v>
      </c>
      <c r="C92" t="n">
        <v>0.211399</v>
      </c>
      <c r="D92" t="n">
        <v>0.5135960000000001</v>
      </c>
      <c r="E92" t="n">
        <v>0.0878292</v>
      </c>
      <c r="F92" t="n">
        <v>0.127992</v>
      </c>
    </row>
    <row r="93">
      <c r="A93" t="n">
        <v>832694</v>
      </c>
      <c r="B93" t="n">
        <v>0.148239</v>
      </c>
      <c r="C93" t="n">
        <v>0.257954</v>
      </c>
      <c r="D93" t="n">
        <v>0.528803</v>
      </c>
      <c r="E93" t="n">
        <v>0.096486</v>
      </c>
      <c r="F93" t="n">
        <v>0.146018</v>
      </c>
    </row>
    <row r="94">
      <c r="A94" t="n">
        <v>874285</v>
      </c>
      <c r="B94" t="n">
        <v>0.183412</v>
      </c>
      <c r="C94" t="n">
        <v>0.290703</v>
      </c>
      <c r="D94" t="n">
        <v>0.5268119999999999</v>
      </c>
      <c r="E94" t="n">
        <v>0.0703226</v>
      </c>
      <c r="F94" t="n">
        <v>0.102</v>
      </c>
    </row>
    <row r="95">
      <c r="A95" t="n">
        <v>917955</v>
      </c>
      <c r="B95" t="n">
        <v>0.101902</v>
      </c>
      <c r="C95" t="n">
        <v>0.153927</v>
      </c>
      <c r="D95" t="n">
        <v>0.541169</v>
      </c>
      <c r="E95" t="n">
        <v>0.0720977</v>
      </c>
      <c r="F95" t="n">
        <v>0.105778</v>
      </c>
    </row>
    <row r="96">
      <c r="A96" t="n">
        <v>963808</v>
      </c>
      <c r="B96" t="n">
        <v>0.103341</v>
      </c>
      <c r="C96" t="n">
        <v>0.15842</v>
      </c>
      <c r="D96" t="n">
        <v>0.568523</v>
      </c>
      <c r="E96" t="n">
        <v>0.0738347</v>
      </c>
      <c r="F96" t="n">
        <v>0.108129</v>
      </c>
    </row>
    <row r="97">
      <c r="A97" t="n">
        <v>1011953</v>
      </c>
      <c r="B97" t="n">
        <v>0.105837</v>
      </c>
      <c r="C97" t="n">
        <v>0.166146</v>
      </c>
      <c r="D97" t="n">
        <v>0.578308</v>
      </c>
      <c r="E97" t="n">
        <v>0.0763843</v>
      </c>
      <c r="F97" t="n">
        <v>0.111781</v>
      </c>
    </row>
    <row r="98">
      <c r="A98" t="n">
        <v>1062505</v>
      </c>
      <c r="B98" t="n">
        <v>0.107806</v>
      </c>
      <c r="C98" t="n">
        <v>0.169228</v>
      </c>
      <c r="D98" t="n">
        <v>0.5893929999999999</v>
      </c>
      <c r="E98" t="n">
        <v>0.07766679999999999</v>
      </c>
      <c r="F98" t="n">
        <v>0.116688</v>
      </c>
    </row>
    <row r="99">
      <c r="A99" t="n">
        <v>1115584</v>
      </c>
      <c r="B99" t="n">
        <v>0.110424</v>
      </c>
      <c r="C99" t="n">
        <v>0.174958</v>
      </c>
      <c r="D99" t="n">
        <v>0.601836</v>
      </c>
      <c r="E99" t="n">
        <v>0.0785894</v>
      </c>
      <c r="F99" t="n">
        <v>0.118463</v>
      </c>
    </row>
    <row r="100">
      <c r="A100" t="n">
        <v>1171316</v>
      </c>
      <c r="B100" t="n">
        <v>0.115986</v>
      </c>
      <c r="C100" t="n">
        <v>0.183643</v>
      </c>
      <c r="D100" t="n">
        <v>0.629506</v>
      </c>
      <c r="E100" t="n">
        <v>0.082306</v>
      </c>
      <c r="F100" t="n">
        <v>0.123039</v>
      </c>
    </row>
    <row r="101">
      <c r="A101" t="n">
        <v>1229834</v>
      </c>
      <c r="B101" t="n">
        <v>0.119179</v>
      </c>
      <c r="C101" t="n">
        <v>0.190975</v>
      </c>
      <c r="D101" t="n">
        <v>0.640409</v>
      </c>
      <c r="E101" t="n">
        <v>0.0843816</v>
      </c>
      <c r="F101" t="n">
        <v>0.127886</v>
      </c>
    </row>
    <row r="102">
      <c r="A102" t="n">
        <v>1291277</v>
      </c>
      <c r="B102" t="n">
        <v>0.121985</v>
      </c>
      <c r="C102" t="n">
        <v>0.199337</v>
      </c>
      <c r="D102" t="n">
        <v>0.662054</v>
      </c>
      <c r="E102" t="n">
        <v>0.0865407</v>
      </c>
      <c r="F102" t="n">
        <v>0.132173</v>
      </c>
    </row>
    <row r="103">
      <c r="A103" t="n">
        <v>1355792</v>
      </c>
      <c r="B103" t="n">
        <v>0.129845</v>
      </c>
      <c r="C103" t="n">
        <v>0.206028</v>
      </c>
      <c r="D103" t="n">
        <v>0.67876</v>
      </c>
      <c r="E103" t="n">
        <v>0.0899052</v>
      </c>
      <c r="F103" t="n">
        <v>0.138613</v>
      </c>
    </row>
    <row r="104">
      <c r="A104" t="n">
        <v>1423532</v>
      </c>
      <c r="B104" t="n">
        <v>0.135845</v>
      </c>
      <c r="C104" t="n">
        <v>0.21937</v>
      </c>
      <c r="D104" t="n">
        <v>0.708876</v>
      </c>
      <c r="E104" t="n">
        <v>0.0931558</v>
      </c>
      <c r="F104" t="n">
        <v>0.151504</v>
      </c>
    </row>
    <row r="105">
      <c r="A105" t="n">
        <v>1494659</v>
      </c>
      <c r="B105" t="n">
        <v>0.145874</v>
      </c>
      <c r="C105" t="n">
        <v>0.234852</v>
      </c>
      <c r="D105" t="n">
        <v>0.742352</v>
      </c>
      <c r="E105" t="n">
        <v>0.100662</v>
      </c>
      <c r="F105" t="n">
        <v>0.154742</v>
      </c>
    </row>
    <row r="106">
      <c r="A106" t="n">
        <v>1569342</v>
      </c>
      <c r="B106" t="n">
        <v>0.157722</v>
      </c>
      <c r="C106" t="n">
        <v>0.26024</v>
      </c>
      <c r="D106" t="n">
        <v>0.745351</v>
      </c>
      <c r="E106" t="n">
        <v>0.104992</v>
      </c>
      <c r="F106" t="n">
        <v>0.166926</v>
      </c>
    </row>
    <row r="107">
      <c r="A107" t="n">
        <v>1647759</v>
      </c>
      <c r="B107" t="n">
        <v>0.180218</v>
      </c>
      <c r="C107" t="n">
        <v>0.28978</v>
      </c>
      <c r="D107" t="n">
        <v>0.564016</v>
      </c>
      <c r="E107" t="n">
        <v>0.117516</v>
      </c>
      <c r="F107" t="n">
        <v>0.182174</v>
      </c>
    </row>
    <row r="108">
      <c r="A108" t="n">
        <v>1730096</v>
      </c>
      <c r="B108" t="n">
        <v>0.215822</v>
      </c>
      <c r="C108" t="n">
        <v>0.34446</v>
      </c>
      <c r="D108" t="n">
        <v>0.575991</v>
      </c>
      <c r="E108" t="n">
        <v>0.147893</v>
      </c>
      <c r="F108" t="n">
        <v>0.189438</v>
      </c>
    </row>
    <row r="109">
      <c r="A109" t="n">
        <v>1816549</v>
      </c>
      <c r="B109" t="n">
        <v>0.278647</v>
      </c>
      <c r="C109" t="n">
        <v>0.433868</v>
      </c>
      <c r="D109" t="n">
        <v>0.615662</v>
      </c>
      <c r="E109" t="n">
        <v>0.161134</v>
      </c>
      <c r="F109" t="n">
        <v>0.195739</v>
      </c>
    </row>
    <row r="110">
      <c r="A110" t="n">
        <v>1907324</v>
      </c>
      <c r="B110" t="n">
        <v>0.183941</v>
      </c>
      <c r="C110" t="n">
        <v>0.270134</v>
      </c>
      <c r="D110" t="n">
        <v>0.635271</v>
      </c>
      <c r="E110" t="n">
        <v>0.151185</v>
      </c>
      <c r="F110" t="n">
        <v>0.204717</v>
      </c>
    </row>
    <row r="111">
      <c r="A111" t="n">
        <v>2002637</v>
      </c>
      <c r="B111" t="n">
        <v>0.182555</v>
      </c>
      <c r="C111" t="n">
        <v>0.253786</v>
      </c>
      <c r="D111" t="n">
        <v>0.623552</v>
      </c>
      <c r="E111" t="n">
        <v>0.152026</v>
      </c>
      <c r="F111" t="n">
        <v>0.20236</v>
      </c>
    </row>
    <row r="112">
      <c r="A112" t="n">
        <v>2102715</v>
      </c>
      <c r="B112" t="n">
        <v>0.189392</v>
      </c>
      <c r="C112" t="n">
        <v>0.265888</v>
      </c>
      <c r="D112" t="n">
        <v>0.639456</v>
      </c>
      <c r="E112" t="n">
        <v>0.154209</v>
      </c>
      <c r="F112" t="n">
        <v>0.202769</v>
      </c>
    </row>
    <row r="113">
      <c r="A113" t="n">
        <v>2207796</v>
      </c>
      <c r="B113" t="n">
        <v>0.194366</v>
      </c>
      <c r="C113" t="n">
        <v>0.281304</v>
      </c>
      <c r="D113" t="n">
        <v>0.665106</v>
      </c>
      <c r="E113" t="n">
        <v>0.160235</v>
      </c>
      <c r="F113" t="n">
        <v>0.204795</v>
      </c>
    </row>
    <row r="114">
      <c r="A114" t="n">
        <v>2318131</v>
      </c>
      <c r="B114" t="n">
        <v>0.195496</v>
      </c>
      <c r="C114" t="n">
        <v>0.277684</v>
      </c>
      <c r="D114" t="n">
        <v>0.704346</v>
      </c>
      <c r="E114" t="n">
        <v>0.177343</v>
      </c>
      <c r="F114" t="n">
        <v>0.227777</v>
      </c>
    </row>
    <row r="115">
      <c r="A115" t="n">
        <v>2433982</v>
      </c>
      <c r="B115" t="n">
        <v>0.21181</v>
      </c>
      <c r="C115" t="n">
        <v>0.284075</v>
      </c>
      <c r="D115" t="n">
        <v>0.693495</v>
      </c>
      <c r="E115" t="n">
        <v>0.156827</v>
      </c>
      <c r="F115" t="n">
        <v>0.216048</v>
      </c>
    </row>
    <row r="116">
      <c r="A116" t="n">
        <v>2555625</v>
      </c>
      <c r="B116" t="n">
        <v>0.198939</v>
      </c>
      <c r="C116" t="n">
        <v>0.314907</v>
      </c>
      <c r="D116" t="n">
        <v>0.7184970000000001</v>
      </c>
      <c r="E116" t="n">
        <v>0.161794</v>
      </c>
      <c r="F116" t="n">
        <v>0.225468</v>
      </c>
    </row>
    <row r="117">
      <c r="A117" t="n">
        <v>2683350</v>
      </c>
      <c r="B117" t="n">
        <v>0.230606</v>
      </c>
      <c r="C117" t="n">
        <v>0.314964</v>
      </c>
      <c r="D117" t="n">
        <v>0.825282</v>
      </c>
      <c r="E117" t="n">
        <v>0.170219</v>
      </c>
      <c r="F117" t="n">
        <v>0.226706</v>
      </c>
    </row>
    <row r="118">
      <c r="A118" t="n">
        <v>2817461</v>
      </c>
      <c r="B118" t="n">
        <v>0.231576</v>
      </c>
      <c r="C118" t="n">
        <v>0.325194</v>
      </c>
      <c r="D118" t="n">
        <v>0.7612409999999999</v>
      </c>
      <c r="E118" t="n">
        <v>0.169469</v>
      </c>
      <c r="F118" t="n">
        <v>0.237671</v>
      </c>
    </row>
    <row r="119">
      <c r="A119" t="n">
        <v>2958277</v>
      </c>
      <c r="B119" t="n">
        <v>0.239543</v>
      </c>
      <c r="C119" t="n">
        <v>0.342868</v>
      </c>
      <c r="D119" t="n">
        <v>0.795811</v>
      </c>
      <c r="E119" t="n">
        <v>0.174631</v>
      </c>
      <c r="F119" t="n">
        <v>0.246328</v>
      </c>
    </row>
    <row r="120">
      <c r="A120" t="n">
        <v>3106133</v>
      </c>
      <c r="B120" t="n">
        <v>0.235711</v>
      </c>
      <c r="C120" t="n">
        <v>0.375777</v>
      </c>
      <c r="D120" t="n">
        <v>0.811118</v>
      </c>
      <c r="E120" t="n">
        <v>0.179934</v>
      </c>
      <c r="F120" t="n">
        <v>0.27689</v>
      </c>
    </row>
    <row r="121">
      <c r="A121" t="n">
        <v>3261381</v>
      </c>
      <c r="B121" t="n">
        <v>0.261615</v>
      </c>
      <c r="C121" t="n">
        <v>0.407499</v>
      </c>
      <c r="D121" t="n">
        <v>0.614654</v>
      </c>
      <c r="E121" t="n">
        <v>0.189762</v>
      </c>
      <c r="F121" t="n">
        <v>0.287111</v>
      </c>
    </row>
    <row r="122">
      <c r="A122" t="n">
        <v>3424391</v>
      </c>
      <c r="B122" t="n">
        <v>0.293537</v>
      </c>
      <c r="C122" t="n">
        <v>0.460482</v>
      </c>
      <c r="D122" t="n">
        <v>0.62857</v>
      </c>
      <c r="E122" t="n">
        <v>0.204787</v>
      </c>
      <c r="F122" t="n">
        <v>0.308541</v>
      </c>
    </row>
    <row r="123">
      <c r="A123" t="n">
        <v>3595551</v>
      </c>
      <c r="B123" t="n">
        <v>0.346993</v>
      </c>
      <c r="C123" t="n">
        <v>0.5611390000000001</v>
      </c>
      <c r="D123" t="n">
        <v>0.650752</v>
      </c>
      <c r="E123" t="n">
        <v>0.2379</v>
      </c>
      <c r="F123" t="n">
        <v>0.288454</v>
      </c>
    </row>
    <row r="124">
      <c r="A124" t="n">
        <v>3775269</v>
      </c>
      <c r="B124" t="n">
        <v>0.294471</v>
      </c>
      <c r="C124" t="n">
        <v>0.363805</v>
      </c>
      <c r="D124" t="n">
        <v>0.701546</v>
      </c>
      <c r="E124" t="n">
        <v>0.236083</v>
      </c>
      <c r="F124" t="n">
        <v>0.293783</v>
      </c>
    </row>
    <row r="125">
      <c r="A125" t="n">
        <v>3963972</v>
      </c>
      <c r="B125" t="n">
        <v>0.294312</v>
      </c>
      <c r="C125" t="n">
        <v>0.374452</v>
      </c>
      <c r="D125" t="n">
        <v>0.684859</v>
      </c>
      <c r="E125" t="n">
        <v>0.240177</v>
      </c>
      <c r="F125" t="n">
        <v>0.302602</v>
      </c>
    </row>
    <row r="126">
      <c r="A126" t="n">
        <v>4162110</v>
      </c>
      <c r="B126" t="n">
        <v>0.300693</v>
      </c>
      <c r="C126" t="n">
        <v>0.382025</v>
      </c>
      <c r="D126" t="n">
        <v>0.719282</v>
      </c>
      <c r="E126" t="n">
        <v>0.242749</v>
      </c>
      <c r="F126" t="n">
        <v>0.304987</v>
      </c>
    </row>
    <row r="127">
      <c r="A127" t="n">
        <v>4370154</v>
      </c>
      <c r="B127" t="n">
        <v>0.304861</v>
      </c>
      <c r="C127" t="n">
        <v>0.38739</v>
      </c>
      <c r="D127" t="n">
        <v>0.734119</v>
      </c>
      <c r="E127" t="n">
        <v>0.240459</v>
      </c>
      <c r="F127" t="n">
        <v>0.309556</v>
      </c>
    </row>
    <row r="128">
      <c r="A128" t="n">
        <v>4588600</v>
      </c>
      <c r="B128" t="n">
        <v>0.318872</v>
      </c>
      <c r="C128" t="n">
        <v>0.39547</v>
      </c>
      <c r="D128" t="n">
        <v>0.752327</v>
      </c>
      <c r="E128" t="n">
        <v>0.246992</v>
      </c>
      <c r="F128" t="n">
        <v>0.323815</v>
      </c>
    </row>
    <row r="129">
      <c r="A129" t="n">
        <v>4817968</v>
      </c>
      <c r="B129" t="n">
        <v>0.323856</v>
      </c>
      <c r="C129" t="n">
        <v>0.418166</v>
      </c>
      <c r="D129" t="n">
        <v>0.79717</v>
      </c>
      <c r="E129" t="n">
        <v>0.246436</v>
      </c>
      <c r="F129" t="n">
        <v>0.315954</v>
      </c>
    </row>
    <row r="130">
      <c r="A130" t="n">
        <v>5058804</v>
      </c>
      <c r="B130" t="n">
        <v>0.320147</v>
      </c>
      <c r="C130" t="n">
        <v>0.412878</v>
      </c>
      <c r="D130" t="n">
        <v>0.8013439999999999</v>
      </c>
      <c r="E130" t="n">
        <v>0.247844</v>
      </c>
      <c r="F130" t="n">
        <v>0.33472</v>
      </c>
    </row>
    <row r="131">
      <c r="A131" t="n">
        <v>5311681</v>
      </c>
      <c r="B131" t="n">
        <v>0.331488</v>
      </c>
      <c r="C131" t="n">
        <v>0.446328</v>
      </c>
      <c r="D131" t="n">
        <v>0.857487</v>
      </c>
      <c r="E131" t="n">
        <v>0.26225</v>
      </c>
      <c r="F131" t="n">
        <v>0.33876</v>
      </c>
    </row>
    <row r="132">
      <c r="A132" t="n">
        <v>5577201</v>
      </c>
      <c r="B132" t="n">
        <v>0.335995</v>
      </c>
      <c r="C132" t="n">
        <v>0.463514</v>
      </c>
      <c r="D132" t="n">
        <v>0.856602</v>
      </c>
      <c r="E132" t="n">
        <v>0.281958</v>
      </c>
      <c r="F132" t="n">
        <v>0.343516</v>
      </c>
    </row>
    <row r="133">
      <c r="A133" t="n">
        <v>5855997</v>
      </c>
      <c r="B133" t="n">
        <v>0.346803</v>
      </c>
      <c r="C133" t="n">
        <v>0.475997</v>
      </c>
      <c r="D133" t="n">
        <v>0.907199</v>
      </c>
      <c r="E133" t="n">
        <v>0.272315</v>
      </c>
      <c r="F133" t="n">
        <v>0.358708</v>
      </c>
    </row>
    <row r="134">
      <c r="A134" t="n">
        <v>6148732</v>
      </c>
      <c r="B134" t="n">
        <v>0.36482</v>
      </c>
      <c r="C134" t="n">
        <v>0.495497</v>
      </c>
      <c r="D134" t="n">
        <v>0.923862</v>
      </c>
      <c r="E134" t="n">
        <v>0.268827</v>
      </c>
      <c r="F134" t="n">
        <v>0.363341</v>
      </c>
    </row>
    <row r="135">
      <c r="A135" t="n">
        <v>6456103</v>
      </c>
      <c r="B135" t="n">
        <v>0.393537</v>
      </c>
      <c r="C135" t="n">
        <v>0.52979</v>
      </c>
      <c r="D135" t="n">
        <v>0.787797</v>
      </c>
      <c r="E135" t="n">
        <v>0.291121</v>
      </c>
      <c r="F135" t="n">
        <v>0.382402</v>
      </c>
    </row>
    <row r="136">
      <c r="A136" t="n">
        <v>6778842</v>
      </c>
      <c r="B136" t="n">
        <v>0.435912</v>
      </c>
      <c r="C136" t="n">
        <v>0.60463</v>
      </c>
      <c r="D136" t="n">
        <v>0.801633</v>
      </c>
      <c r="E136" t="n">
        <v>0.302462</v>
      </c>
      <c r="F136" t="n">
        <v>0.418551</v>
      </c>
    </row>
    <row r="137">
      <c r="A137" t="n">
        <v>7117717</v>
      </c>
      <c r="B137" t="n">
        <v>0.512212</v>
      </c>
      <c r="C137" t="n">
        <v>0.697182</v>
      </c>
      <c r="D137" t="n">
        <v>0.847652</v>
      </c>
      <c r="E137" t="n">
        <v>0.288617</v>
      </c>
      <c r="F137" t="n">
        <v>0.348624</v>
      </c>
    </row>
    <row r="138">
      <c r="A138" t="n">
        <v>7473535</v>
      </c>
      <c r="B138" t="n">
        <v>0.385868</v>
      </c>
      <c r="C138" t="n">
        <v>0.434886</v>
      </c>
      <c r="D138" t="n">
        <v>0.858348</v>
      </c>
      <c r="E138" t="n">
        <v>0.293589</v>
      </c>
      <c r="F138" t="n">
        <v>0.366848</v>
      </c>
    </row>
    <row r="139">
      <c r="A139" t="n">
        <v>7847143</v>
      </c>
      <c r="B139" t="n">
        <v>0.390148</v>
      </c>
      <c r="C139" t="n">
        <v>0.459521</v>
      </c>
      <c r="D139" t="n">
        <v>0.900212</v>
      </c>
      <c r="E139" t="n">
        <v>0.293896</v>
      </c>
      <c r="F139" t="n">
        <v>0.356484</v>
      </c>
    </row>
    <row r="140">
      <c r="A140" t="n">
        <v>8239431</v>
      </c>
      <c r="B140" t="n">
        <v>0.370058</v>
      </c>
      <c r="C140" t="n">
        <v>0.450025</v>
      </c>
      <c r="D140" t="n">
        <v>0.928824</v>
      </c>
      <c r="E140" t="n">
        <v>0.296489</v>
      </c>
      <c r="F140" t="n">
        <v>0.364835</v>
      </c>
    </row>
    <row r="141">
      <c r="A141" t="n">
        <v>8651333</v>
      </c>
      <c r="B141" t="n">
        <v>0.380416</v>
      </c>
      <c r="C141" t="n">
        <v>0.481731</v>
      </c>
      <c r="D141" t="n">
        <v>0.962096</v>
      </c>
      <c r="E141" t="n">
        <v>0.30201</v>
      </c>
      <c r="F141" t="n">
        <v>0.37849</v>
      </c>
    </row>
    <row r="142">
      <c r="A142" t="n">
        <v>9083830</v>
      </c>
      <c r="B142" t="n">
        <v>0.379926</v>
      </c>
      <c r="C142" t="n">
        <v>0.487944</v>
      </c>
      <c r="D142" t="n">
        <v>0.98314</v>
      </c>
      <c r="E142" t="n">
        <v>0.305343</v>
      </c>
      <c r="F142" t="n">
        <v>0.377998</v>
      </c>
    </row>
    <row r="143">
      <c r="A143" t="n">
        <v>9537951</v>
      </c>
      <c r="B143" t="n">
        <v>0.385612</v>
      </c>
      <c r="C143" t="n">
        <v>0.482233</v>
      </c>
      <c r="D143" t="n">
        <v>1.02541</v>
      </c>
      <c r="E143" t="n">
        <v>0.309264</v>
      </c>
      <c r="F143" t="n">
        <v>0.383242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