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0.260497</v>
      </c>
      <c r="C2" t="n">
        <v>0.53821</v>
      </c>
      <c r="D2" t="n">
        <v>0.555288</v>
      </c>
      <c r="E2" t="n">
        <v>0.190616</v>
      </c>
      <c r="F2" t="n">
        <v>0.463534</v>
      </c>
    </row>
    <row r="3">
      <c r="A3" t="n">
        <v>10500</v>
      </c>
      <c r="B3" t="n">
        <v>0.252886</v>
      </c>
      <c r="C3" t="n">
        <v>0.537995</v>
      </c>
      <c r="D3" t="n">
        <v>0.54239</v>
      </c>
      <c r="E3" t="n">
        <v>0.186034</v>
      </c>
      <c r="F3" t="n">
        <v>0.455738</v>
      </c>
    </row>
    <row r="4">
      <c r="A4" t="n">
        <v>11025</v>
      </c>
      <c r="B4" t="n">
        <v>0.243029</v>
      </c>
      <c r="C4" t="n">
        <v>0.515499</v>
      </c>
      <c r="D4" t="n">
        <v>0.53731</v>
      </c>
      <c r="E4" t="n">
        <v>0.181111</v>
      </c>
      <c r="F4" t="n">
        <v>0.450956</v>
      </c>
    </row>
    <row r="5">
      <c r="A5" t="n">
        <v>11576</v>
      </c>
      <c r="B5" t="n">
        <v>0.232029</v>
      </c>
      <c r="C5" t="n">
        <v>0.505738</v>
      </c>
      <c r="D5" t="n">
        <v>0.5421240000000001</v>
      </c>
      <c r="E5" t="n">
        <v>0.181549</v>
      </c>
      <c r="F5" t="n">
        <v>0.445614</v>
      </c>
    </row>
    <row r="6">
      <c r="A6" t="n">
        <v>12154</v>
      </c>
      <c r="B6" t="n">
        <v>0.223997</v>
      </c>
      <c r="C6" t="n">
        <v>0.495925</v>
      </c>
      <c r="D6" t="n">
        <v>0.517405</v>
      </c>
      <c r="E6" t="n">
        <v>0.173564</v>
      </c>
      <c r="F6" t="n">
        <v>0.435962</v>
      </c>
    </row>
    <row r="7">
      <c r="A7" t="n">
        <v>12760</v>
      </c>
      <c r="B7" t="n">
        <v>0.219198</v>
      </c>
      <c r="C7" t="n">
        <v>0.486502</v>
      </c>
      <c r="D7" t="n">
        <v>0.532519</v>
      </c>
      <c r="E7" t="n">
        <v>0.17075</v>
      </c>
      <c r="F7" t="n">
        <v>0.437421</v>
      </c>
    </row>
    <row r="8">
      <c r="A8" t="n">
        <v>13396</v>
      </c>
      <c r="B8" t="n">
        <v>0.208915</v>
      </c>
      <c r="C8" t="n">
        <v>0.482428</v>
      </c>
      <c r="D8" t="n">
        <v>0.526083</v>
      </c>
      <c r="E8" t="n">
        <v>0.168925</v>
      </c>
      <c r="F8" t="n">
        <v>0.42983</v>
      </c>
    </row>
    <row r="9">
      <c r="A9" t="n">
        <v>14063</v>
      </c>
      <c r="B9" t="n">
        <v>0.205487</v>
      </c>
      <c r="C9" t="n">
        <v>0.481333</v>
      </c>
      <c r="D9" t="n">
        <v>0.528452</v>
      </c>
      <c r="E9" t="n">
        <v>0.220895</v>
      </c>
      <c r="F9" t="n">
        <v>0.472455</v>
      </c>
    </row>
    <row r="10">
      <c r="A10" t="n">
        <v>14763</v>
      </c>
      <c r="B10" t="n">
        <v>0.288533</v>
      </c>
      <c r="C10" t="n">
        <v>0.534893</v>
      </c>
      <c r="D10" t="n">
        <v>0.529732</v>
      </c>
      <c r="E10" t="n">
        <v>0.21472</v>
      </c>
      <c r="F10" t="n">
        <v>0.477032</v>
      </c>
    </row>
    <row r="11">
      <c r="A11" t="n">
        <v>15498</v>
      </c>
      <c r="B11" t="n">
        <v>0.283946</v>
      </c>
      <c r="C11" t="n">
        <v>0.531426</v>
      </c>
      <c r="D11" t="n">
        <v>0.527318</v>
      </c>
      <c r="E11" t="n">
        <v>0.209555</v>
      </c>
      <c r="F11" t="n">
        <v>0.469726</v>
      </c>
    </row>
    <row r="12">
      <c r="A12" t="n">
        <v>16269</v>
      </c>
      <c r="B12" t="n">
        <v>0.278069</v>
      </c>
      <c r="C12" t="n">
        <v>0.530182</v>
      </c>
      <c r="D12" t="n">
        <v>0.529668</v>
      </c>
      <c r="E12" t="n">
        <v>0.204318</v>
      </c>
      <c r="F12" t="n">
        <v>0.460649</v>
      </c>
    </row>
    <row r="13">
      <c r="A13" t="n">
        <v>17078</v>
      </c>
      <c r="B13" t="n">
        <v>0.271823</v>
      </c>
      <c r="C13" t="n">
        <v>0.522194</v>
      </c>
      <c r="D13" t="n">
        <v>0.521004</v>
      </c>
      <c r="E13" t="n">
        <v>0.201114</v>
      </c>
      <c r="F13" t="n">
        <v>0.457589</v>
      </c>
    </row>
    <row r="14">
      <c r="A14" t="n">
        <v>17927</v>
      </c>
      <c r="B14" t="n">
        <v>0.268804</v>
      </c>
      <c r="C14" t="n">
        <v>0.519645</v>
      </c>
      <c r="D14" t="n">
        <v>0.52551</v>
      </c>
      <c r="E14" t="n">
        <v>0.199655</v>
      </c>
      <c r="F14" t="n">
        <v>0.453211</v>
      </c>
    </row>
    <row r="15">
      <c r="A15" t="n">
        <v>18818</v>
      </c>
      <c r="B15" t="n">
        <v>0.260586</v>
      </c>
      <c r="C15" t="n">
        <v>0.515024</v>
      </c>
      <c r="D15" t="n">
        <v>0.520641</v>
      </c>
      <c r="E15" t="n">
        <v>0.194521</v>
      </c>
      <c r="F15" t="n">
        <v>0.457384</v>
      </c>
    </row>
    <row r="16">
      <c r="A16" t="n">
        <v>19753</v>
      </c>
      <c r="B16" t="n">
        <v>0.255246</v>
      </c>
      <c r="C16" t="n">
        <v>0.513126</v>
      </c>
      <c r="D16" t="n">
        <v>0.528545</v>
      </c>
      <c r="E16" t="n">
        <v>0.192483</v>
      </c>
      <c r="F16" t="n">
        <v>0.454173</v>
      </c>
    </row>
    <row r="17">
      <c r="A17" t="n">
        <v>20734</v>
      </c>
      <c r="B17" t="n">
        <v>0.24933</v>
      </c>
      <c r="C17" t="n">
        <v>0.5083800000000001</v>
      </c>
      <c r="D17" t="n">
        <v>0.523305</v>
      </c>
      <c r="E17" t="n">
        <v>0.190686</v>
      </c>
      <c r="F17" t="n">
        <v>0.452201</v>
      </c>
    </row>
    <row r="18">
      <c r="A18" t="n">
        <v>21764</v>
      </c>
      <c r="B18" t="n">
        <v>0.2435</v>
      </c>
      <c r="C18" t="n">
        <v>0.506937</v>
      </c>
      <c r="D18" t="n">
        <v>0.518449</v>
      </c>
      <c r="E18" t="n">
        <v>0.185919</v>
      </c>
      <c r="F18" t="n">
        <v>0.44566</v>
      </c>
    </row>
    <row r="19">
      <c r="A19" t="n">
        <v>22845</v>
      </c>
      <c r="B19" t="n">
        <v>0.236867</v>
      </c>
      <c r="C19" t="n">
        <v>0.495979</v>
      </c>
      <c r="D19" t="n">
        <v>0.527549</v>
      </c>
      <c r="E19" t="n">
        <v>0.181994</v>
      </c>
      <c r="F19" t="n">
        <v>0.443749</v>
      </c>
    </row>
    <row r="20">
      <c r="A20" t="n">
        <v>23980</v>
      </c>
      <c r="B20" t="n">
        <v>0.230738</v>
      </c>
      <c r="C20" t="n">
        <v>0.493087</v>
      </c>
      <c r="D20" t="n">
        <v>0.5266</v>
      </c>
      <c r="E20" t="n">
        <v>0.182193</v>
      </c>
      <c r="F20" t="n">
        <v>0.441294</v>
      </c>
    </row>
    <row r="21">
      <c r="A21" t="n">
        <v>25171</v>
      </c>
      <c r="B21" t="n">
        <v>0.223467</v>
      </c>
      <c r="C21" t="n">
        <v>0.488557</v>
      </c>
      <c r="D21" t="n">
        <v>0.532325</v>
      </c>
      <c r="E21" t="n">
        <v>0.175983</v>
      </c>
      <c r="F21" t="n">
        <v>0.43518</v>
      </c>
    </row>
    <row r="22">
      <c r="A22" t="n">
        <v>26421</v>
      </c>
      <c r="B22" t="n">
        <v>0.21686</v>
      </c>
      <c r="C22" t="n">
        <v>0.486921</v>
      </c>
      <c r="D22" t="n">
        <v>0.541026</v>
      </c>
      <c r="E22" t="n">
        <v>0.173896</v>
      </c>
      <c r="F22" t="n">
        <v>0.430217</v>
      </c>
    </row>
    <row r="23">
      <c r="A23" t="n">
        <v>27733</v>
      </c>
      <c r="B23" t="n">
        <v>0.209251</v>
      </c>
      <c r="C23" t="n">
        <v>0.474366</v>
      </c>
      <c r="D23" t="n">
        <v>0.530545</v>
      </c>
      <c r="E23" t="n">
        <v>0.224921</v>
      </c>
      <c r="F23" t="n">
        <v>0.483513</v>
      </c>
    </row>
    <row r="24">
      <c r="A24" t="n">
        <v>29110</v>
      </c>
      <c r="B24" t="n">
        <v>0.28796</v>
      </c>
      <c r="C24" t="n">
        <v>0.538349</v>
      </c>
      <c r="D24" t="n">
        <v>0.533116</v>
      </c>
      <c r="E24" t="n">
        <v>0.217986</v>
      </c>
      <c r="F24" t="n">
        <v>0.473511</v>
      </c>
    </row>
    <row r="25">
      <c r="A25" t="n">
        <v>30555</v>
      </c>
      <c r="B25" t="n">
        <v>0.282709</v>
      </c>
      <c r="C25" t="n">
        <v>0.535158</v>
      </c>
      <c r="D25" t="n">
        <v>0.537033</v>
      </c>
      <c r="E25" t="n">
        <v>0.215165</v>
      </c>
      <c r="F25" t="n">
        <v>0.481351</v>
      </c>
    </row>
    <row r="26">
      <c r="A26" t="n">
        <v>32072</v>
      </c>
      <c r="B26" t="n">
        <v>0.27984</v>
      </c>
      <c r="C26" t="n">
        <v>0.532292</v>
      </c>
      <c r="D26" t="n">
        <v>0.52988</v>
      </c>
      <c r="E26" t="n">
        <v>0.214292</v>
      </c>
      <c r="F26" t="n">
        <v>0.465535</v>
      </c>
    </row>
    <row r="27">
      <c r="A27" t="n">
        <v>33664</v>
      </c>
      <c r="B27" t="n">
        <v>0.274591</v>
      </c>
      <c r="C27" t="n">
        <v>0.531346</v>
      </c>
      <c r="D27" t="n">
        <v>0.539232</v>
      </c>
      <c r="E27" t="n">
        <v>0.206859</v>
      </c>
      <c r="F27" t="n">
        <v>0.462082</v>
      </c>
    </row>
    <row r="28">
      <c r="A28" t="n">
        <v>35335</v>
      </c>
      <c r="B28" t="n">
        <v>0.268495</v>
      </c>
      <c r="C28" t="n">
        <v>0.523204</v>
      </c>
      <c r="D28" t="n">
        <v>0.540829</v>
      </c>
      <c r="E28" t="n">
        <v>0.213598</v>
      </c>
      <c r="F28" t="n">
        <v>0.464209</v>
      </c>
    </row>
    <row r="29">
      <c r="A29" t="n">
        <v>37089</v>
      </c>
      <c r="B29" t="n">
        <v>0.263653</v>
      </c>
      <c r="C29" t="n">
        <v>0.521732</v>
      </c>
      <c r="D29" t="n">
        <v>0.527952</v>
      </c>
      <c r="E29" t="n">
        <v>0.199162</v>
      </c>
      <c r="F29" t="n">
        <v>0.456344</v>
      </c>
    </row>
    <row r="30">
      <c r="A30" t="n">
        <v>38930</v>
      </c>
      <c r="B30" t="n">
        <v>0.257677</v>
      </c>
      <c r="C30" t="n">
        <v>0.519004</v>
      </c>
      <c r="D30" t="n">
        <v>0.527343</v>
      </c>
      <c r="E30" t="n">
        <v>0.1961</v>
      </c>
      <c r="F30" t="n">
        <v>0.454032</v>
      </c>
    </row>
    <row r="31">
      <c r="A31" t="n">
        <v>40863</v>
      </c>
      <c r="B31" t="n">
        <v>0.251018</v>
      </c>
      <c r="C31" t="n">
        <v>0.509493</v>
      </c>
      <c r="D31" t="n">
        <v>0.535401</v>
      </c>
      <c r="E31" t="n">
        <v>0.193346</v>
      </c>
      <c r="F31" t="n">
        <v>0.450178</v>
      </c>
    </row>
    <row r="32">
      <c r="A32" t="n">
        <v>42892</v>
      </c>
      <c r="B32" t="n">
        <v>0.247763</v>
      </c>
      <c r="C32" t="n">
        <v>0.5131599999999999</v>
      </c>
      <c r="D32" t="n">
        <v>0.531431</v>
      </c>
      <c r="E32" t="n">
        <v>0.189209</v>
      </c>
      <c r="F32" t="n">
        <v>0.444719</v>
      </c>
    </row>
    <row r="33">
      <c r="A33" t="n">
        <v>45022</v>
      </c>
      <c r="B33" t="n">
        <v>0.240156</v>
      </c>
      <c r="C33" t="n">
        <v>0.499884</v>
      </c>
      <c r="D33" t="n">
        <v>0.527949</v>
      </c>
      <c r="E33" t="n">
        <v>0.190444</v>
      </c>
      <c r="F33" t="n">
        <v>0.445561</v>
      </c>
    </row>
    <row r="34">
      <c r="A34" t="n">
        <v>47258</v>
      </c>
      <c r="B34" t="n">
        <v>0.233286</v>
      </c>
      <c r="C34" t="n">
        <v>0.495329</v>
      </c>
      <c r="D34" t="n">
        <v>0.527541</v>
      </c>
      <c r="E34" t="n">
        <v>0.182602</v>
      </c>
      <c r="F34" t="n">
        <v>0.443889</v>
      </c>
    </row>
    <row r="35">
      <c r="A35" t="n">
        <v>49605</v>
      </c>
      <c r="B35" t="n">
        <v>0.229587</v>
      </c>
      <c r="C35" t="n">
        <v>0.496004</v>
      </c>
      <c r="D35" t="n">
        <v>0.549023</v>
      </c>
      <c r="E35" t="n">
        <v>0.182406</v>
      </c>
      <c r="F35" t="n">
        <v>0.438103</v>
      </c>
    </row>
    <row r="36">
      <c r="A36" t="n">
        <v>52069</v>
      </c>
      <c r="B36" t="n">
        <v>0.220073</v>
      </c>
      <c r="C36" t="n">
        <v>0.484733</v>
      </c>
      <c r="D36" t="n">
        <v>0.548951</v>
      </c>
      <c r="E36" t="n">
        <v>0.177122</v>
      </c>
      <c r="F36" t="n">
        <v>0.443664</v>
      </c>
    </row>
    <row r="37">
      <c r="A37" t="n">
        <v>54656</v>
      </c>
      <c r="B37" t="n">
        <v>0.212412</v>
      </c>
      <c r="C37" t="n">
        <v>0.478881</v>
      </c>
      <c r="D37" t="n">
        <v>0.549246</v>
      </c>
      <c r="E37" t="n">
        <v>0.233099</v>
      </c>
      <c r="F37" t="n">
        <v>0.481338</v>
      </c>
    </row>
    <row r="38">
      <c r="A38" t="n">
        <v>57372</v>
      </c>
      <c r="B38" t="n">
        <v>0.290812</v>
      </c>
      <c r="C38" t="n">
        <v>0.545843</v>
      </c>
      <c r="D38" t="n">
        <v>0.549617</v>
      </c>
      <c r="E38" t="n">
        <v>0.226648</v>
      </c>
      <c r="F38" t="n">
        <v>0.480021</v>
      </c>
    </row>
    <row r="39">
      <c r="A39" t="n">
        <v>60223</v>
      </c>
      <c r="B39" t="n">
        <v>0.287722</v>
      </c>
      <c r="C39" t="n">
        <v>0.541913</v>
      </c>
      <c r="D39" t="n">
        <v>0.5477959999999999</v>
      </c>
      <c r="E39" t="n">
        <v>0.220623</v>
      </c>
      <c r="F39" t="n">
        <v>0.478383</v>
      </c>
    </row>
    <row r="40">
      <c r="A40" t="n">
        <v>63216</v>
      </c>
      <c r="B40" t="n">
        <v>0.284929</v>
      </c>
      <c r="C40" t="n">
        <v>0.543061</v>
      </c>
      <c r="D40" t="n">
        <v>0.546268</v>
      </c>
      <c r="E40" t="n">
        <v>0.215288</v>
      </c>
      <c r="F40" t="n">
        <v>0.470841</v>
      </c>
    </row>
    <row r="41">
      <c r="A41" t="n">
        <v>66358</v>
      </c>
      <c r="B41" t="n">
        <v>0.279743</v>
      </c>
      <c r="C41" t="n">
        <v>0.533278</v>
      </c>
      <c r="D41" t="n">
        <v>0.550688</v>
      </c>
      <c r="E41" t="n">
        <v>0.21195</v>
      </c>
      <c r="F41" t="n">
        <v>0.466605</v>
      </c>
    </row>
    <row r="42">
      <c r="A42" t="n">
        <v>69657</v>
      </c>
      <c r="B42" t="n">
        <v>0.272096</v>
      </c>
      <c r="C42" t="n">
        <v>0.530182</v>
      </c>
      <c r="D42" t="n">
        <v>0.546123</v>
      </c>
      <c r="E42" t="n">
        <v>0.209889</v>
      </c>
      <c r="F42" t="n">
        <v>0.466694</v>
      </c>
    </row>
    <row r="43">
      <c r="A43" t="n">
        <v>73120</v>
      </c>
      <c r="B43" t="n">
        <v>0.267445</v>
      </c>
      <c r="C43" t="n">
        <v>0.5379350000000001</v>
      </c>
      <c r="D43" t="n">
        <v>0.554096</v>
      </c>
      <c r="E43" t="n">
        <v>0.20418</v>
      </c>
      <c r="F43" t="n">
        <v>0.460432</v>
      </c>
    </row>
    <row r="44">
      <c r="A44" t="n">
        <v>76756</v>
      </c>
      <c r="B44" t="n">
        <v>0.26139</v>
      </c>
      <c r="C44" t="n">
        <v>0.517191</v>
      </c>
      <c r="D44" t="n">
        <v>0.549271</v>
      </c>
      <c r="E44" t="n">
        <v>0.203079</v>
      </c>
      <c r="F44" t="n">
        <v>0.455449</v>
      </c>
    </row>
    <row r="45">
      <c r="A45" t="n">
        <v>80573</v>
      </c>
      <c r="B45" t="n">
        <v>0.254474</v>
      </c>
      <c r="C45" t="n">
        <v>0.518212</v>
      </c>
      <c r="D45" t="n">
        <v>0.561923</v>
      </c>
      <c r="E45" t="n">
        <v>0.196405</v>
      </c>
      <c r="F45" t="n">
        <v>0.458108</v>
      </c>
    </row>
    <row r="46">
      <c r="A46" t="n">
        <v>84580</v>
      </c>
      <c r="B46" t="n">
        <v>0.251282</v>
      </c>
      <c r="C46" t="n">
        <v>0.514238</v>
      </c>
      <c r="D46" t="n">
        <v>0.554023</v>
      </c>
      <c r="E46" t="n">
        <v>0.195679</v>
      </c>
      <c r="F46" t="n">
        <v>0.451154</v>
      </c>
    </row>
    <row r="47">
      <c r="A47" t="n">
        <v>88787</v>
      </c>
      <c r="B47" t="n">
        <v>0.242289</v>
      </c>
      <c r="C47" t="n">
        <v>0.50913</v>
      </c>
      <c r="D47" t="n">
        <v>0.573149</v>
      </c>
      <c r="E47" t="n">
        <v>0.190615</v>
      </c>
      <c r="F47" t="n">
        <v>0.451928</v>
      </c>
    </row>
    <row r="48">
      <c r="A48" t="n">
        <v>93204</v>
      </c>
      <c r="B48" t="n">
        <v>0.23788</v>
      </c>
      <c r="C48" t="n">
        <v>0.504952</v>
      </c>
      <c r="D48" t="n">
        <v>0.568732</v>
      </c>
      <c r="E48" t="n">
        <v>0.186212</v>
      </c>
      <c r="F48" t="n">
        <v>0.450158</v>
      </c>
    </row>
    <row r="49">
      <c r="A49" t="n">
        <v>97841</v>
      </c>
      <c r="B49" t="n">
        <v>0.230867</v>
      </c>
      <c r="C49" t="n">
        <v>0.50587</v>
      </c>
      <c r="D49" t="n">
        <v>0.58062</v>
      </c>
      <c r="E49" t="n">
        <v>0.182629</v>
      </c>
      <c r="F49" t="n">
        <v>0.449855</v>
      </c>
    </row>
    <row r="50">
      <c r="A50" t="n">
        <v>102709</v>
      </c>
      <c r="B50" t="n">
        <v>0.222585</v>
      </c>
      <c r="C50" t="n">
        <v>0.502192</v>
      </c>
      <c r="D50" t="n">
        <v>0.62276</v>
      </c>
      <c r="E50" t="n">
        <v>0.179701</v>
      </c>
      <c r="F50" t="n">
        <v>0.444987</v>
      </c>
    </row>
    <row r="51">
      <c r="A51" t="n">
        <v>107820</v>
      </c>
      <c r="B51" t="n">
        <v>0.215185</v>
      </c>
      <c r="C51" t="n">
        <v>0.493186</v>
      </c>
      <c r="D51" t="n">
        <v>0.621633</v>
      </c>
      <c r="E51" t="n">
        <v>0.236215</v>
      </c>
      <c r="F51" t="n">
        <v>0.503812</v>
      </c>
    </row>
    <row r="52">
      <c r="A52" t="n">
        <v>113186</v>
      </c>
      <c r="B52" t="n">
        <v>0.207587</v>
      </c>
      <c r="C52" t="n">
        <v>0.493019</v>
      </c>
      <c r="D52" t="n">
        <v>0.625999</v>
      </c>
      <c r="E52" t="n">
        <v>0.235989</v>
      </c>
      <c r="F52" t="n">
        <v>0.485623</v>
      </c>
    </row>
    <row r="53">
      <c r="A53" t="n">
        <v>118820</v>
      </c>
      <c r="B53" t="n">
        <v>0.295599</v>
      </c>
      <c r="C53" t="n">
        <v>0.556315</v>
      </c>
      <c r="D53" t="n">
        <v>0.630521</v>
      </c>
      <c r="E53" t="n">
        <v>0.227377</v>
      </c>
      <c r="F53" t="n">
        <v>0.480743</v>
      </c>
    </row>
    <row r="54">
      <c r="A54" t="n">
        <v>124735</v>
      </c>
      <c r="B54" t="n">
        <v>0.291115</v>
      </c>
      <c r="C54" t="n">
        <v>0.5612470000000001</v>
      </c>
      <c r="D54" t="n">
        <v>0.635081</v>
      </c>
      <c r="E54" t="n">
        <v>0.222927</v>
      </c>
      <c r="F54" t="n">
        <v>0.494544</v>
      </c>
    </row>
    <row r="55">
      <c r="A55" t="n">
        <v>130945</v>
      </c>
      <c r="B55" t="n">
        <v>0.285116</v>
      </c>
      <c r="C55" t="n">
        <v>0.572661</v>
      </c>
      <c r="D55" t="n">
        <v>0.628533</v>
      </c>
      <c r="E55" t="n">
        <v>0.218034</v>
      </c>
      <c r="F55" t="n">
        <v>0.49069</v>
      </c>
    </row>
    <row r="56">
      <c r="A56" t="n">
        <v>137465</v>
      </c>
      <c r="B56" t="n">
        <v>0.279777</v>
      </c>
      <c r="C56" t="n">
        <v>0.571175</v>
      </c>
      <c r="D56" t="n">
        <v>0.633755</v>
      </c>
      <c r="E56" t="n">
        <v>0.213961</v>
      </c>
      <c r="F56" t="n">
        <v>0.484256</v>
      </c>
    </row>
    <row r="57">
      <c r="A57" t="n">
        <v>144311</v>
      </c>
      <c r="B57" t="n">
        <v>0.275049</v>
      </c>
      <c r="C57" t="n">
        <v>0.55999</v>
      </c>
      <c r="D57" t="n">
        <v>0.633205</v>
      </c>
      <c r="E57" t="n">
        <v>0.209606</v>
      </c>
      <c r="F57" t="n">
        <v>0.484082</v>
      </c>
    </row>
    <row r="58">
      <c r="A58" t="n">
        <v>151499</v>
      </c>
      <c r="B58" t="n">
        <v>0.267206</v>
      </c>
      <c r="C58" t="n">
        <v>0.557239</v>
      </c>
      <c r="D58" t="n">
        <v>0.645302</v>
      </c>
      <c r="E58" t="n">
        <v>0.207704</v>
      </c>
      <c r="F58" t="n">
        <v>0.484901</v>
      </c>
    </row>
    <row r="59">
      <c r="A59" t="n">
        <v>159046</v>
      </c>
      <c r="B59" t="n">
        <v>0.26177</v>
      </c>
      <c r="C59" t="n">
        <v>0.548637</v>
      </c>
      <c r="D59" t="n">
        <v>0.641558</v>
      </c>
      <c r="E59" t="n">
        <v>0.203159</v>
      </c>
      <c r="F59" t="n">
        <v>0.481612</v>
      </c>
    </row>
    <row r="60">
      <c r="A60" t="n">
        <v>166970</v>
      </c>
      <c r="B60" t="n">
        <v>0.257979</v>
      </c>
      <c r="C60" t="n">
        <v>0.560586</v>
      </c>
      <c r="D60" t="n">
        <v>0.6415999999999999</v>
      </c>
      <c r="E60" t="n">
        <v>0.198153</v>
      </c>
      <c r="F60" t="n">
        <v>0.479325</v>
      </c>
    </row>
    <row r="61">
      <c r="A61" t="n">
        <v>175290</v>
      </c>
      <c r="B61" t="n">
        <v>0.252003</v>
      </c>
      <c r="C61" t="n">
        <v>0.565455</v>
      </c>
      <c r="D61" t="n">
        <v>0.642873</v>
      </c>
      <c r="E61" t="n">
        <v>0.195421</v>
      </c>
      <c r="F61" t="n">
        <v>0.48112</v>
      </c>
    </row>
    <row r="62">
      <c r="A62" t="n">
        <v>184026</v>
      </c>
      <c r="B62" t="n">
        <v>0.242913</v>
      </c>
      <c r="C62" t="n">
        <v>0.562272</v>
      </c>
      <c r="D62" t="n">
        <v>0.64593</v>
      </c>
      <c r="E62" t="n">
        <v>0.191831</v>
      </c>
      <c r="F62" t="n">
        <v>0.473354</v>
      </c>
    </row>
    <row r="63">
      <c r="A63" t="n">
        <v>193198</v>
      </c>
      <c r="B63" t="n">
        <v>0.237115</v>
      </c>
      <c r="C63" t="n">
        <v>0.5558999999999999</v>
      </c>
      <c r="D63" t="n">
        <v>0.64857</v>
      </c>
      <c r="E63" t="n">
        <v>0.192823</v>
      </c>
      <c r="F63" t="n">
        <v>0.474826</v>
      </c>
    </row>
    <row r="64">
      <c r="A64" t="n">
        <v>202828</v>
      </c>
      <c r="B64" t="n">
        <v>0.229083</v>
      </c>
      <c r="C64" t="n">
        <v>0.554074</v>
      </c>
      <c r="D64" t="n">
        <v>0.701654</v>
      </c>
      <c r="E64" t="n">
        <v>0.185353</v>
      </c>
      <c r="F64" t="n">
        <v>0.474158</v>
      </c>
    </row>
    <row r="65">
      <c r="A65" t="n">
        <v>212939</v>
      </c>
      <c r="B65" t="n">
        <v>0.226114</v>
      </c>
      <c r="C65" t="n">
        <v>0.557862</v>
      </c>
      <c r="D65" t="n">
        <v>0.702101</v>
      </c>
      <c r="E65" t="n">
        <v>0.18246</v>
      </c>
      <c r="F65" t="n">
        <v>0.46985</v>
      </c>
    </row>
    <row r="66">
      <c r="A66" t="n">
        <v>223555</v>
      </c>
      <c r="B66" t="n">
        <v>0.214368</v>
      </c>
      <c r="C66" t="n">
        <v>0.530314</v>
      </c>
      <c r="D66" t="n">
        <v>0.697344</v>
      </c>
      <c r="E66" t="n">
        <v>0.250574</v>
      </c>
      <c r="F66" t="n">
        <v>0.515664</v>
      </c>
    </row>
    <row r="67">
      <c r="A67" t="n">
        <v>234701</v>
      </c>
      <c r="B67" t="n">
        <v>0.307984</v>
      </c>
      <c r="C67" t="n">
        <v>0.618205</v>
      </c>
      <c r="D67" t="n">
        <v>0.692065</v>
      </c>
      <c r="E67" t="n">
        <v>0.240031</v>
      </c>
      <c r="F67" t="n">
        <v>0.5110479999999999</v>
      </c>
    </row>
    <row r="68">
      <c r="A68" t="n">
        <v>246404</v>
      </c>
      <c r="B68" t="n">
        <v>0.305255</v>
      </c>
      <c r="C68" t="n">
        <v>0.612758</v>
      </c>
      <c r="D68" t="n">
        <v>0.688811</v>
      </c>
      <c r="E68" t="n">
        <v>0.23615</v>
      </c>
      <c r="F68" t="n">
        <v>0.507532</v>
      </c>
    </row>
    <row r="69">
      <c r="A69" t="n">
        <v>258692</v>
      </c>
      <c r="B69" t="n">
        <v>0.297892</v>
      </c>
      <c r="C69" t="n">
        <v>0.595868</v>
      </c>
      <c r="D69" t="n">
        <v>0.69114</v>
      </c>
      <c r="E69" t="n">
        <v>0.229672</v>
      </c>
      <c r="F69" t="n">
        <v>0.505928</v>
      </c>
    </row>
    <row r="70">
      <c r="A70" t="n">
        <v>271594</v>
      </c>
      <c r="B70" t="n">
        <v>0.28603</v>
      </c>
      <c r="C70" t="n">
        <v>0.599349</v>
      </c>
      <c r="D70" t="n">
        <v>0.686271</v>
      </c>
      <c r="E70" t="n">
        <v>0.222845</v>
      </c>
      <c r="F70" t="n">
        <v>0.498271</v>
      </c>
    </row>
    <row r="71">
      <c r="A71" t="n">
        <v>285141</v>
      </c>
      <c r="B71" t="n">
        <v>0.286173</v>
      </c>
      <c r="C71" t="n">
        <v>0.601971</v>
      </c>
      <c r="D71" t="n">
        <v>0.68444</v>
      </c>
      <c r="E71" t="n">
        <v>0.220054</v>
      </c>
      <c r="F71" t="n">
        <v>0.498342</v>
      </c>
    </row>
    <row r="72">
      <c r="A72" t="n">
        <v>299365</v>
      </c>
      <c r="B72" t="n">
        <v>0.283433</v>
      </c>
      <c r="C72" t="n">
        <v>0.592711</v>
      </c>
      <c r="D72" t="n">
        <v>0.6840619999999999</v>
      </c>
      <c r="E72" t="n">
        <v>0.21557</v>
      </c>
      <c r="F72" t="n">
        <v>0.497322</v>
      </c>
    </row>
    <row r="73">
      <c r="A73" t="n">
        <v>314300</v>
      </c>
      <c r="B73" t="n">
        <v>0.275016</v>
      </c>
      <c r="C73" t="n">
        <v>0.586062</v>
      </c>
      <c r="D73" t="n">
        <v>0.679891</v>
      </c>
      <c r="E73" t="n">
        <v>0.211539</v>
      </c>
      <c r="F73" t="n">
        <v>0.4963</v>
      </c>
    </row>
    <row r="74">
      <c r="A74" t="n">
        <v>329981</v>
      </c>
      <c r="B74" t="n">
        <v>0.266586</v>
      </c>
      <c r="C74" t="n">
        <v>0.58364</v>
      </c>
      <c r="D74" t="n">
        <v>0.6808070000000001</v>
      </c>
      <c r="E74" t="n">
        <v>0.204897</v>
      </c>
      <c r="F74" t="n">
        <v>0.483666</v>
      </c>
    </row>
    <row r="75">
      <c r="A75" t="n">
        <v>346446</v>
      </c>
      <c r="B75" t="n">
        <v>0.258436</v>
      </c>
      <c r="C75" t="n">
        <v>0.581714</v>
      </c>
      <c r="D75" t="n">
        <v>0.6863</v>
      </c>
      <c r="E75" t="n">
        <v>0.202024</v>
      </c>
      <c r="F75" t="n">
        <v>0.479935</v>
      </c>
    </row>
    <row r="76">
      <c r="A76" t="n">
        <v>363734</v>
      </c>
      <c r="B76" t="n">
        <v>0.250936</v>
      </c>
      <c r="C76" t="n">
        <v>0.572441</v>
      </c>
      <c r="D76" t="n">
        <v>0.685321</v>
      </c>
      <c r="E76" t="n">
        <v>0.200037</v>
      </c>
      <c r="F76" t="n">
        <v>0.482239</v>
      </c>
    </row>
    <row r="77">
      <c r="A77" t="n">
        <v>381886</v>
      </c>
      <c r="B77" t="n">
        <v>0.245709</v>
      </c>
      <c r="C77" t="n">
        <v>0.570562</v>
      </c>
      <c r="D77" t="n">
        <v>0.684017</v>
      </c>
      <c r="E77" t="n">
        <v>0.195718</v>
      </c>
      <c r="F77" t="n">
        <v>0.481527</v>
      </c>
    </row>
    <row r="78">
      <c r="A78" t="n">
        <v>400945</v>
      </c>
      <c r="B78" t="n">
        <v>0.239193</v>
      </c>
      <c r="C78" t="n">
        <v>0.563276</v>
      </c>
      <c r="D78" t="n">
        <v>0.738932</v>
      </c>
      <c r="E78" t="n">
        <v>0.194114</v>
      </c>
      <c r="F78" t="n">
        <v>0.475489</v>
      </c>
    </row>
    <row r="79">
      <c r="A79" t="n">
        <v>420956</v>
      </c>
      <c r="B79" t="n">
        <v>0.229874</v>
      </c>
      <c r="C79" t="n">
        <v>0.556227</v>
      </c>
      <c r="D79" t="n">
        <v>0.733815</v>
      </c>
      <c r="E79" t="n">
        <v>0.191949</v>
      </c>
      <c r="F79" t="n">
        <v>0.468587</v>
      </c>
    </row>
    <row r="80">
      <c r="A80" t="n">
        <v>441967</v>
      </c>
      <c r="B80" t="n">
        <v>0.221957</v>
      </c>
      <c r="C80" t="n">
        <v>0.553231</v>
      </c>
      <c r="D80" t="n">
        <v>0.726688</v>
      </c>
      <c r="E80" t="n">
        <v>0.24932</v>
      </c>
      <c r="F80" t="n">
        <v>0.528393</v>
      </c>
    </row>
    <row r="81">
      <c r="A81" t="n">
        <v>464028</v>
      </c>
      <c r="B81" t="n">
        <v>0.313722</v>
      </c>
      <c r="C81" t="n">
        <v>0.611286</v>
      </c>
      <c r="D81" t="n">
        <v>0.723601</v>
      </c>
      <c r="E81" t="n">
        <v>0.245596</v>
      </c>
      <c r="F81" t="n">
        <v>0.520109</v>
      </c>
    </row>
    <row r="82">
      <c r="A82" t="n">
        <v>487192</v>
      </c>
      <c r="B82" t="n">
        <v>0.305876</v>
      </c>
      <c r="C82" t="n">
        <v>0.610144</v>
      </c>
      <c r="D82" t="n">
        <v>0.719819</v>
      </c>
      <c r="E82" t="n">
        <v>0.239766</v>
      </c>
      <c r="F82" t="n">
        <v>0.50822</v>
      </c>
    </row>
    <row r="83">
      <c r="A83" t="n">
        <v>511514</v>
      </c>
      <c r="B83" t="n">
        <v>0.300208</v>
      </c>
      <c r="C83" t="n">
        <v>0.600603</v>
      </c>
      <c r="D83" t="n">
        <v>0.720869</v>
      </c>
      <c r="E83" t="n">
        <v>0.233565</v>
      </c>
      <c r="F83" t="n">
        <v>0.507623</v>
      </c>
    </row>
    <row r="84">
      <c r="A84" t="n">
        <v>537052</v>
      </c>
      <c r="B84" t="n">
        <v>0.294095</v>
      </c>
      <c r="C84" t="n">
        <v>0.639876</v>
      </c>
      <c r="D84" t="n">
        <v>0.742865</v>
      </c>
      <c r="E84" t="n">
        <v>0.229398</v>
      </c>
      <c r="F84" t="n">
        <v>0.535228</v>
      </c>
    </row>
    <row r="85">
      <c r="A85" t="n">
        <v>563866</v>
      </c>
      <c r="B85" t="n">
        <v>0.287569</v>
      </c>
      <c r="C85" t="n">
        <v>0.629626</v>
      </c>
      <c r="D85" t="n">
        <v>0.738907</v>
      </c>
      <c r="E85" t="n">
        <v>0.223756</v>
      </c>
      <c r="F85" t="n">
        <v>0.530712</v>
      </c>
    </row>
    <row r="86">
      <c r="A86" t="n">
        <v>592020</v>
      </c>
      <c r="B86" t="n">
        <v>0.280952</v>
      </c>
      <c r="C86" t="n">
        <v>0.63134</v>
      </c>
      <c r="D86" t="n">
        <v>0.7433920000000001</v>
      </c>
      <c r="E86" t="n">
        <v>0.223746</v>
      </c>
      <c r="F86" t="n">
        <v>0.532936</v>
      </c>
    </row>
    <row r="87">
      <c r="A87" t="n">
        <v>621581</v>
      </c>
      <c r="B87" t="n">
        <v>0.274697</v>
      </c>
      <c r="C87" t="n">
        <v>0.619927</v>
      </c>
      <c r="D87" t="n">
        <v>0.733807</v>
      </c>
      <c r="E87" t="n">
        <v>0.215185</v>
      </c>
      <c r="F87" t="n">
        <v>0.520691</v>
      </c>
    </row>
    <row r="88">
      <c r="A88" t="n">
        <v>652620</v>
      </c>
      <c r="B88" t="n">
        <v>0.268943</v>
      </c>
      <c r="C88" t="n">
        <v>0.613904</v>
      </c>
      <c r="D88" t="n">
        <v>0.7349599999999999</v>
      </c>
      <c r="E88" t="n">
        <v>0.210243</v>
      </c>
      <c r="F88" t="n">
        <v>0.517285</v>
      </c>
    </row>
    <row r="89">
      <c r="A89" t="n">
        <v>685210</v>
      </c>
      <c r="B89" t="n">
        <v>0.260773</v>
      </c>
      <c r="C89" t="n">
        <v>0.617615</v>
      </c>
      <c r="D89" t="n">
        <v>0.741532</v>
      </c>
      <c r="E89" t="n">
        <v>0.205762</v>
      </c>
      <c r="F89" t="n">
        <v>0.514251</v>
      </c>
    </row>
    <row r="90">
      <c r="A90" t="n">
        <v>719429</v>
      </c>
      <c r="B90" t="n">
        <v>0.254886</v>
      </c>
      <c r="C90" t="n">
        <v>0.611148</v>
      </c>
      <c r="D90" t="n">
        <v>0.734059</v>
      </c>
      <c r="E90" t="n">
        <v>0.201854</v>
      </c>
      <c r="F90" t="n">
        <v>0.514042</v>
      </c>
    </row>
    <row r="91">
      <c r="A91" t="n">
        <v>755358</v>
      </c>
      <c r="B91" t="n">
        <v>0.24766</v>
      </c>
      <c r="C91" t="n">
        <v>0.60631</v>
      </c>
      <c r="D91" t="n">
        <v>0.728609</v>
      </c>
      <c r="E91" t="n">
        <v>0.198625</v>
      </c>
      <c r="F91" t="n">
        <v>0.51439</v>
      </c>
    </row>
    <row r="92">
      <c r="A92" t="n">
        <v>793083</v>
      </c>
      <c r="B92" t="n">
        <v>0.240494</v>
      </c>
      <c r="C92" t="n">
        <v>0.601777</v>
      </c>
      <c r="D92" t="n">
        <v>0.644232</v>
      </c>
      <c r="E92" t="n">
        <v>0.194214</v>
      </c>
      <c r="F92" t="n">
        <v>0.5053029999999999</v>
      </c>
    </row>
    <row r="93">
      <c r="A93" t="n">
        <v>832694</v>
      </c>
      <c r="B93" t="n">
        <v>0.234589</v>
      </c>
      <c r="C93" t="n">
        <v>0.5970569999999999</v>
      </c>
      <c r="D93" t="n">
        <v>0.6506729999999999</v>
      </c>
      <c r="E93" t="n">
        <v>0.193647</v>
      </c>
      <c r="F93" t="n">
        <v>0.504695</v>
      </c>
    </row>
    <row r="94">
      <c r="A94" t="n">
        <v>874285</v>
      </c>
      <c r="B94" t="n">
        <v>0.223862</v>
      </c>
      <c r="C94" t="n">
        <v>0.596012</v>
      </c>
      <c r="D94" t="n">
        <v>0.641091</v>
      </c>
      <c r="E94" t="n">
        <v>0.251012</v>
      </c>
      <c r="F94" t="n">
        <v>0.549781</v>
      </c>
    </row>
    <row r="95">
      <c r="A95" t="n">
        <v>917955</v>
      </c>
      <c r="B95" t="n">
        <v>0.313091</v>
      </c>
      <c r="C95" t="n">
        <v>0.6341639999999999</v>
      </c>
      <c r="D95" t="n">
        <v>0.644122</v>
      </c>
      <c r="E95" t="n">
        <v>0.245109</v>
      </c>
      <c r="F95" t="n">
        <v>0.5460159999999999</v>
      </c>
    </row>
    <row r="96">
      <c r="A96" t="n">
        <v>963808</v>
      </c>
      <c r="B96" t="n">
        <v>0.308047</v>
      </c>
      <c r="C96" t="n">
        <v>0.629605</v>
      </c>
      <c r="D96" t="n">
        <v>0.640934</v>
      </c>
      <c r="E96" t="n">
        <v>0.239921</v>
      </c>
      <c r="F96" t="n">
        <v>0.543116</v>
      </c>
    </row>
    <row r="97">
      <c r="A97" t="n">
        <v>1011953</v>
      </c>
      <c r="B97" t="n">
        <v>0.301489</v>
      </c>
      <c r="C97" t="n">
        <v>0.626497</v>
      </c>
      <c r="D97" t="n">
        <v>0.639764</v>
      </c>
      <c r="E97" t="n">
        <v>0.238972</v>
      </c>
      <c r="F97" t="n">
        <v>0.539499</v>
      </c>
    </row>
    <row r="98">
      <c r="A98" t="n">
        <v>1062505</v>
      </c>
      <c r="B98" t="n">
        <v>0.299509</v>
      </c>
      <c r="C98" t="n">
        <v>0.624157</v>
      </c>
      <c r="D98" t="n">
        <v>0.639283</v>
      </c>
      <c r="E98" t="n">
        <v>0.229135</v>
      </c>
      <c r="F98" t="n">
        <v>0.534946</v>
      </c>
    </row>
    <row r="99">
      <c r="A99" t="n">
        <v>1115584</v>
      </c>
      <c r="B99" t="n">
        <v>0.290321</v>
      </c>
      <c r="C99" t="n">
        <v>0.614595</v>
      </c>
      <c r="D99" t="n">
        <v>0.641274</v>
      </c>
      <c r="E99" t="n">
        <v>0.224113</v>
      </c>
      <c r="F99" t="n">
        <v>0.532352</v>
      </c>
    </row>
    <row r="100">
      <c r="A100" t="n">
        <v>1171316</v>
      </c>
      <c r="B100" t="n">
        <v>0.283143</v>
      </c>
      <c r="C100" t="n">
        <v>0.612866</v>
      </c>
      <c r="D100" t="n">
        <v>0.638592</v>
      </c>
      <c r="E100" t="n">
        <v>0.219425</v>
      </c>
      <c r="F100" t="n">
        <v>0.525782</v>
      </c>
    </row>
    <row r="101">
      <c r="A101" t="n">
        <v>1229834</v>
      </c>
      <c r="B101" t="n">
        <v>0.279793</v>
      </c>
      <c r="C101" t="n">
        <v>0.605387</v>
      </c>
      <c r="D101" t="n">
        <v>0.641348</v>
      </c>
      <c r="E101" t="n">
        <v>0.21599</v>
      </c>
      <c r="F101" t="n">
        <v>0.522904</v>
      </c>
    </row>
    <row r="102">
      <c r="A102" t="n">
        <v>1291277</v>
      </c>
      <c r="B102" t="n">
        <v>0.270167</v>
      </c>
      <c r="C102" t="n">
        <v>0.595675</v>
      </c>
      <c r="D102" t="n">
        <v>0.638598</v>
      </c>
      <c r="E102" t="n">
        <v>0.211128</v>
      </c>
      <c r="F102" t="n">
        <v>0.520466</v>
      </c>
    </row>
    <row r="103">
      <c r="A103" t="n">
        <v>1355792</v>
      </c>
      <c r="B103" t="n">
        <v>0.268181</v>
      </c>
      <c r="C103" t="n">
        <v>0.592063</v>
      </c>
      <c r="D103" t="n">
        <v>0.642194</v>
      </c>
      <c r="E103" t="n">
        <v>0.207143</v>
      </c>
      <c r="F103" t="n">
        <v>0.518296</v>
      </c>
    </row>
    <row r="104">
      <c r="A104" t="n">
        <v>1423532</v>
      </c>
      <c r="B104" t="n">
        <v>0.259542</v>
      </c>
      <c r="C104" t="n">
        <v>0.585549</v>
      </c>
      <c r="D104" t="n">
        <v>0.643576</v>
      </c>
      <c r="E104" t="n">
        <v>0.203445</v>
      </c>
      <c r="F104" t="n">
        <v>0.517244</v>
      </c>
    </row>
    <row r="105">
      <c r="A105" t="n">
        <v>1494659</v>
      </c>
      <c r="B105" t="n">
        <v>0.249276</v>
      </c>
      <c r="C105" t="n">
        <v>0.587186</v>
      </c>
      <c r="D105" t="n">
        <v>0.6475109999999999</v>
      </c>
      <c r="E105" t="n">
        <v>0.201681</v>
      </c>
      <c r="F105" t="n">
        <v>0.5134880000000001</v>
      </c>
    </row>
    <row r="106">
      <c r="A106" t="n">
        <v>1569342</v>
      </c>
      <c r="B106" t="n">
        <v>0.241629</v>
      </c>
      <c r="C106" t="n">
        <v>0.5743470000000001</v>
      </c>
      <c r="D106" t="n">
        <v>0.644096</v>
      </c>
      <c r="E106" t="n">
        <v>0.195489</v>
      </c>
      <c r="F106" t="n">
        <v>0.505466</v>
      </c>
    </row>
    <row r="107">
      <c r="A107" t="n">
        <v>1647759</v>
      </c>
      <c r="B107" t="n">
        <v>0.236015</v>
      </c>
      <c r="C107" t="n">
        <v>0.566796</v>
      </c>
      <c r="D107" t="n">
        <v>0.637158</v>
      </c>
      <c r="E107" t="n">
        <v>0.191336</v>
      </c>
      <c r="F107" t="n">
        <v>0.503363</v>
      </c>
    </row>
    <row r="108">
      <c r="A108" t="n">
        <v>1730096</v>
      </c>
      <c r="B108" t="n">
        <v>0.226542</v>
      </c>
      <c r="C108" t="n">
        <v>0.563879</v>
      </c>
      <c r="D108" t="n">
        <v>0.634185</v>
      </c>
      <c r="E108" t="n">
        <v>0.25363</v>
      </c>
      <c r="F108" t="n">
        <v>0.553071</v>
      </c>
    </row>
    <row r="109">
      <c r="A109" t="n">
        <v>1816549</v>
      </c>
      <c r="B109" t="n">
        <v>0.217187</v>
      </c>
      <c r="C109" t="n">
        <v>0.5615790000000001</v>
      </c>
      <c r="D109" t="n">
        <v>0.635655</v>
      </c>
      <c r="E109" t="n">
        <v>0.246936</v>
      </c>
      <c r="F109" t="n">
        <v>0.547719</v>
      </c>
    </row>
    <row r="110">
      <c r="A110" t="n">
        <v>1907324</v>
      </c>
      <c r="B110" t="n">
        <v>0.309403</v>
      </c>
      <c r="C110" t="n">
        <v>0.62927</v>
      </c>
      <c r="D110" t="n">
        <v>0.6351560000000001</v>
      </c>
      <c r="E110" t="n">
        <v>0.241654</v>
      </c>
      <c r="F110" t="n">
        <v>0.543564</v>
      </c>
    </row>
    <row r="111">
      <c r="A111" t="n">
        <v>2002637</v>
      </c>
      <c r="B111" t="n">
        <v>0.304184</v>
      </c>
      <c r="C111" t="n">
        <v>0.625118</v>
      </c>
      <c r="D111" t="n">
        <v>0.637999</v>
      </c>
      <c r="E111" t="n">
        <v>0.236043</v>
      </c>
      <c r="F111" t="n">
        <v>0.540082</v>
      </c>
    </row>
    <row r="112">
      <c r="A112" t="n">
        <v>2102715</v>
      </c>
      <c r="B112" t="n">
        <v>0.29691</v>
      </c>
      <c r="C112" t="n">
        <v>0.654529</v>
      </c>
      <c r="D112" t="n">
        <v>0.641275</v>
      </c>
      <c r="E112" t="n">
        <v>0.230972</v>
      </c>
      <c r="F112" t="n">
        <v>0.536357</v>
      </c>
    </row>
    <row r="113">
      <c r="A113" t="n">
        <v>2207796</v>
      </c>
      <c r="B113" t="n">
        <v>0.292482</v>
      </c>
      <c r="C113" t="n">
        <v>0.631328</v>
      </c>
      <c r="D113" t="n">
        <v>0.633815</v>
      </c>
      <c r="E113" t="n">
        <v>0.227476</v>
      </c>
      <c r="F113" t="n">
        <v>0.532837</v>
      </c>
    </row>
    <row r="114">
      <c r="A114" t="n">
        <v>2318131</v>
      </c>
      <c r="B114" t="n">
        <v>0.284497</v>
      </c>
      <c r="C114" t="n">
        <v>0.609826</v>
      </c>
      <c r="D114" t="n">
        <v>0.635258</v>
      </c>
      <c r="E114" t="n">
        <v>0.220627</v>
      </c>
      <c r="F114" t="n">
        <v>0.533487</v>
      </c>
    </row>
    <row r="115">
      <c r="A115" t="n">
        <v>2433982</v>
      </c>
      <c r="B115" t="n">
        <v>0.278501</v>
      </c>
      <c r="C115" t="n">
        <v>0.606583</v>
      </c>
      <c r="D115" t="n">
        <v>0.646069</v>
      </c>
      <c r="E115" t="n">
        <v>0.21653</v>
      </c>
      <c r="F115" t="n">
        <v>0.5279509999999999</v>
      </c>
    </row>
    <row r="116">
      <c r="A116" t="n">
        <v>2555625</v>
      </c>
      <c r="B116" t="n">
        <v>0.270165</v>
      </c>
      <c r="C116" t="n">
        <v>0.619414</v>
      </c>
      <c r="D116" t="n">
        <v>0.637952</v>
      </c>
      <c r="E116" t="n">
        <v>0.212154</v>
      </c>
      <c r="F116" t="n">
        <v>0.521835</v>
      </c>
    </row>
    <row r="117">
      <c r="A117" t="n">
        <v>2683350</v>
      </c>
      <c r="B117" t="n">
        <v>0.264396</v>
      </c>
      <c r="C117" t="n">
        <v>0.608406</v>
      </c>
      <c r="D117" t="n">
        <v>0.639481</v>
      </c>
      <c r="E117" t="n">
        <v>0.208166</v>
      </c>
      <c r="F117" t="n">
        <v>0.520469</v>
      </c>
    </row>
    <row r="118">
      <c r="A118" t="n">
        <v>2817461</v>
      </c>
      <c r="B118" t="n">
        <v>0.258943</v>
      </c>
      <c r="C118" t="n">
        <v>0.627057</v>
      </c>
      <c r="D118" t="n">
        <v>0.643516</v>
      </c>
      <c r="E118" t="n">
        <v>0.203874</v>
      </c>
      <c r="F118" t="n">
        <v>0.51317</v>
      </c>
    </row>
    <row r="119">
      <c r="A119" t="n">
        <v>2958277</v>
      </c>
      <c r="B119" t="n">
        <v>0.250785</v>
      </c>
      <c r="C119" t="n">
        <v>0.581192</v>
      </c>
      <c r="D119" t="n">
        <v>0.643642</v>
      </c>
      <c r="E119" t="n">
        <v>0.200284</v>
      </c>
      <c r="F119" t="n">
        <v>0.510413</v>
      </c>
    </row>
    <row r="120">
      <c r="A120" t="n">
        <v>3106133</v>
      </c>
      <c r="B120" t="n">
        <v>0.242757</v>
      </c>
      <c r="C120" t="n">
        <v>0.618357</v>
      </c>
      <c r="D120" t="n">
        <v>0.644468</v>
      </c>
      <c r="E120" t="n">
        <v>0.198496</v>
      </c>
      <c r="F120" t="n">
        <v>0.506765</v>
      </c>
    </row>
    <row r="121">
      <c r="A121" t="n">
        <v>3261381</v>
      </c>
      <c r="B121" t="n">
        <v>0.23691</v>
      </c>
      <c r="C121" t="n">
        <v>0.583697</v>
      </c>
      <c r="D121" t="n">
        <v>0.650052</v>
      </c>
      <c r="E121" t="n">
        <v>0.192559</v>
      </c>
      <c r="F121" t="n">
        <v>0.512691</v>
      </c>
    </row>
    <row r="122">
      <c r="A122" t="n">
        <v>3424391</v>
      </c>
      <c r="B122" t="n">
        <v>0.228207</v>
      </c>
      <c r="C122" t="n">
        <v>0.573454</v>
      </c>
      <c r="D122" t="n">
        <v>0.648602</v>
      </c>
      <c r="E122" t="n">
        <v>0.188184</v>
      </c>
      <c r="F122" t="n">
        <v>0.5019980000000001</v>
      </c>
    </row>
    <row r="123">
      <c r="A123" t="n">
        <v>3595551</v>
      </c>
      <c r="B123" t="n">
        <v>0.219294</v>
      </c>
      <c r="C123" t="n">
        <v>0.562725</v>
      </c>
      <c r="D123" t="n">
        <v>0.648451</v>
      </c>
      <c r="E123" t="n">
        <v>0.247267</v>
      </c>
      <c r="F123" t="n">
        <v>0.553162</v>
      </c>
    </row>
    <row r="124">
      <c r="A124" t="n">
        <v>3775269</v>
      </c>
      <c r="B124" t="n">
        <v>0.311543</v>
      </c>
      <c r="C124" t="n">
        <v>0.635991</v>
      </c>
      <c r="D124" t="n">
        <v>0.641172</v>
      </c>
      <c r="E124" t="n">
        <v>0.243791</v>
      </c>
      <c r="F124" t="n">
        <v>0.554486</v>
      </c>
    </row>
    <row r="125">
      <c r="A125" t="n">
        <v>3963972</v>
      </c>
      <c r="B125" t="n">
        <v>0.303352</v>
      </c>
      <c r="C125" t="n">
        <v>0.647526</v>
      </c>
      <c r="D125" t="n">
        <v>0.643273</v>
      </c>
      <c r="E125" t="n">
        <v>0.238859</v>
      </c>
      <c r="F125" t="n">
        <v>0.541157</v>
      </c>
    </row>
    <row r="126">
      <c r="A126" t="n">
        <v>4162110</v>
      </c>
      <c r="B126" t="n">
        <v>0.298756</v>
      </c>
      <c r="C126" t="n">
        <v>0.6509239999999999</v>
      </c>
      <c r="D126" t="n">
        <v>0.64166</v>
      </c>
      <c r="E126" t="n">
        <v>0.232291</v>
      </c>
      <c r="F126" t="n">
        <v>0.54518</v>
      </c>
    </row>
    <row r="127">
      <c r="A127" t="n">
        <v>4370154</v>
      </c>
      <c r="B127" t="n">
        <v>0.29246</v>
      </c>
      <c r="C127" t="n">
        <v>0.642082</v>
      </c>
      <c r="D127" t="n">
        <v>0.642764</v>
      </c>
      <c r="E127" t="n">
        <v>0.22658</v>
      </c>
      <c r="F127" t="n">
        <v>0.533203</v>
      </c>
    </row>
    <row r="128">
      <c r="A128" t="n">
        <v>4588600</v>
      </c>
      <c r="B128" t="n">
        <v>0.291684</v>
      </c>
      <c r="C128" t="n">
        <v>0.645948</v>
      </c>
      <c r="D128" t="n">
        <v>0.640284</v>
      </c>
      <c r="E128" t="n">
        <v>0.223352</v>
      </c>
      <c r="F128" t="n">
        <v>0.532797</v>
      </c>
    </row>
    <row r="129">
      <c r="A129" t="n">
        <v>4817968</v>
      </c>
      <c r="B129" t="n">
        <v>0.278863</v>
      </c>
      <c r="C129" t="n">
        <v>0.630166</v>
      </c>
      <c r="D129" t="n">
        <v>0.65288</v>
      </c>
      <c r="E129" t="n">
        <v>0.217662</v>
      </c>
      <c r="F129" t="n">
        <v>0.526122</v>
      </c>
    </row>
    <row r="130">
      <c r="A130" t="n">
        <v>5058804</v>
      </c>
      <c r="B130" t="n">
        <v>0.27946</v>
      </c>
      <c r="C130" t="n">
        <v>0.629707</v>
      </c>
      <c r="D130" t="n">
        <v>0.646333</v>
      </c>
      <c r="E130" t="n">
        <v>0.213671</v>
      </c>
      <c r="F130" t="n">
        <v>0.528429</v>
      </c>
    </row>
    <row r="131">
      <c r="A131" t="n">
        <v>5311681</v>
      </c>
      <c r="B131" t="n">
        <v>0.266247</v>
      </c>
      <c r="C131" t="n">
        <v>0.634223</v>
      </c>
      <c r="D131" t="n">
        <v>0.643856</v>
      </c>
      <c r="E131" t="n">
        <v>0.208893</v>
      </c>
      <c r="F131" t="n">
        <v>0.51967</v>
      </c>
    </row>
    <row r="132">
      <c r="A132" t="n">
        <v>5577201</v>
      </c>
      <c r="B132" t="n">
        <v>0.258468</v>
      </c>
      <c r="C132" t="n">
        <v>0.620299</v>
      </c>
      <c r="D132" t="n">
        <v>0.64418</v>
      </c>
      <c r="E132" t="n">
        <v>0.207786</v>
      </c>
      <c r="F132" t="n">
        <v>0.5168430000000001</v>
      </c>
    </row>
    <row r="133">
      <c r="A133" t="n">
        <v>5855997</v>
      </c>
      <c r="B133" t="n">
        <v>0.252381</v>
      </c>
      <c r="C133" t="n">
        <v>0.6018019999999999</v>
      </c>
      <c r="D133" t="n">
        <v>0.654586</v>
      </c>
      <c r="E133" t="n">
        <v>0.202415</v>
      </c>
      <c r="F133" t="n">
        <v>0.51494</v>
      </c>
    </row>
    <row r="134">
      <c r="A134" t="n">
        <v>6148732</v>
      </c>
      <c r="B134" t="n">
        <v>0.245007</v>
      </c>
      <c r="C134" t="n">
        <v>0.592996</v>
      </c>
      <c r="D134" t="n">
        <v>0.649491</v>
      </c>
      <c r="E134" t="n">
        <v>0.198148</v>
      </c>
      <c r="F134" t="n">
        <v>0.508485</v>
      </c>
    </row>
    <row r="135">
      <c r="A135" t="n">
        <v>6456103</v>
      </c>
      <c r="B135" t="n">
        <v>0.239379</v>
      </c>
      <c r="C135" t="n">
        <v>0.604199</v>
      </c>
      <c r="D135" t="n">
        <v>0.646478</v>
      </c>
      <c r="E135" t="n">
        <v>0.192632</v>
      </c>
      <c r="F135" t="n">
        <v>0.507065</v>
      </c>
    </row>
    <row r="136">
      <c r="A136" t="n">
        <v>6778842</v>
      </c>
      <c r="B136" t="n">
        <v>0.2301</v>
      </c>
      <c r="C136" t="n">
        <v>0.599189</v>
      </c>
      <c r="D136" t="n">
        <v>0.647052</v>
      </c>
      <c r="E136" t="n">
        <v>0.189955</v>
      </c>
      <c r="F136" t="n">
        <v>0.509144</v>
      </c>
    </row>
    <row r="137">
      <c r="A137" t="n">
        <v>7117717</v>
      </c>
      <c r="B137" t="n">
        <v>0.220657</v>
      </c>
      <c r="C137" t="n">
        <v>0.591355</v>
      </c>
      <c r="D137" t="n">
        <v>0.644918</v>
      </c>
      <c r="E137" t="n">
        <v>0.248819</v>
      </c>
      <c r="F137" t="n">
        <v>0.568647</v>
      </c>
    </row>
    <row r="138">
      <c r="A138" t="n">
        <v>7473535</v>
      </c>
      <c r="B138" t="n">
        <v>0.311217</v>
      </c>
      <c r="C138" t="n">
        <v>0.630558</v>
      </c>
      <c r="D138" t="n">
        <v>0.64259</v>
      </c>
      <c r="E138" t="n">
        <v>0.244599</v>
      </c>
      <c r="F138" t="n">
        <v>0.551076</v>
      </c>
    </row>
    <row r="139">
      <c r="A139" t="n">
        <v>7847143</v>
      </c>
      <c r="B139" t="n">
        <v>0.305499</v>
      </c>
      <c r="C139" t="n">
        <v>0.657485</v>
      </c>
      <c r="D139" t="n">
        <v>0.646679</v>
      </c>
      <c r="E139" t="n">
        <v>0.240324</v>
      </c>
      <c r="F139" t="n">
        <v>0.5417920000000001</v>
      </c>
    </row>
    <row r="140">
      <c r="A140" t="n">
        <v>8239431</v>
      </c>
      <c r="B140" t="n">
        <v>0.300289</v>
      </c>
      <c r="C140" t="n">
        <v>0.62453</v>
      </c>
      <c r="D140" t="n">
        <v>0.650506</v>
      </c>
      <c r="E140" t="n">
        <v>0.232897</v>
      </c>
      <c r="F140" t="n">
        <v>0.539364</v>
      </c>
    </row>
    <row r="141">
      <c r="A141" t="n">
        <v>8651333</v>
      </c>
      <c r="B141" t="n">
        <v>0.293479</v>
      </c>
      <c r="C141" t="n">
        <v>0.6205889999999999</v>
      </c>
      <c r="D141" t="n">
        <v>0.642227</v>
      </c>
      <c r="E141" t="n">
        <v>0.227389</v>
      </c>
      <c r="F141" t="n">
        <v>0.535419</v>
      </c>
    </row>
    <row r="142">
      <c r="A142" t="n">
        <v>9083830</v>
      </c>
      <c r="B142" t="n">
        <v>0.286681</v>
      </c>
      <c r="C142" t="n">
        <v>0.610287</v>
      </c>
      <c r="D142" t="n">
        <v>0.644616</v>
      </c>
      <c r="E142" t="n">
        <v>0.222792</v>
      </c>
      <c r="F142" t="n">
        <v>0.531543</v>
      </c>
    </row>
    <row r="143">
      <c r="A143" t="n">
        <v>9537951</v>
      </c>
      <c r="B143" t="n">
        <v>0.280557</v>
      </c>
      <c r="C143" t="n">
        <v>0.606137</v>
      </c>
      <c r="D143" t="n">
        <v>0.649522</v>
      </c>
      <c r="E143" t="n">
        <v>0.218571</v>
      </c>
      <c r="F143" t="n">
        <v>0.527559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