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0.591998</v>
      </c>
      <c r="C2" t="n">
        <v>0.895713</v>
      </c>
      <c r="D2" t="n">
        <v>0.996316</v>
      </c>
      <c r="E2" t="n">
        <v>0.364789</v>
      </c>
      <c r="F2" t="n">
        <v>0.800601</v>
      </c>
    </row>
    <row r="3">
      <c r="A3" t="n">
        <v>10500</v>
      </c>
      <c r="B3" t="n">
        <v>0.341738</v>
      </c>
      <c r="C3" t="n">
        <v>0.811107</v>
      </c>
      <c r="D3" t="n">
        <v>0.994388</v>
      </c>
      <c r="E3" t="n">
        <v>0.317715</v>
      </c>
      <c r="F3" t="n">
        <v>0.781016</v>
      </c>
    </row>
    <row r="4">
      <c r="A4" t="n">
        <v>11025</v>
      </c>
      <c r="B4" t="n">
        <v>0.33489</v>
      </c>
      <c r="C4" t="n">
        <v>0.822247</v>
      </c>
      <c r="D4" t="n">
        <v>0.976216</v>
      </c>
      <c r="E4" t="n">
        <v>0.318426</v>
      </c>
      <c r="F4" t="n">
        <v>0.773055</v>
      </c>
    </row>
    <row r="5">
      <c r="A5" t="n">
        <v>11576</v>
      </c>
      <c r="B5" t="n">
        <v>0.32819</v>
      </c>
      <c r="C5" t="n">
        <v>0.791523</v>
      </c>
      <c r="D5" t="n">
        <v>0.959883</v>
      </c>
      <c r="E5" t="n">
        <v>0.306828</v>
      </c>
      <c r="F5" t="n">
        <v>0.762894</v>
      </c>
    </row>
    <row r="6">
      <c r="A6" t="n">
        <v>12154</v>
      </c>
      <c r="B6" t="n">
        <v>0.320703</v>
      </c>
      <c r="C6" t="n">
        <v>0.780739</v>
      </c>
      <c r="D6" t="n">
        <v>0.946383</v>
      </c>
      <c r="E6" t="n">
        <v>0.29998</v>
      </c>
      <c r="F6" t="n">
        <v>0.756646</v>
      </c>
    </row>
    <row r="7">
      <c r="A7" t="n">
        <v>12760</v>
      </c>
      <c r="B7" t="n">
        <v>0.315171</v>
      </c>
      <c r="C7" t="n">
        <v>0.787323</v>
      </c>
      <c r="D7" t="n">
        <v>1.1557</v>
      </c>
      <c r="E7" t="n">
        <v>0.298483</v>
      </c>
      <c r="F7" t="n">
        <v>0.7661249999999999</v>
      </c>
    </row>
    <row r="8">
      <c r="A8" t="n">
        <v>13396</v>
      </c>
      <c r="B8" t="n">
        <v>0.312417</v>
      </c>
      <c r="C8" t="n">
        <v>0.756096</v>
      </c>
      <c r="D8" t="n">
        <v>1.11104</v>
      </c>
      <c r="E8" t="n">
        <v>0.289728</v>
      </c>
      <c r="F8" t="n">
        <v>0.741471</v>
      </c>
    </row>
    <row r="9">
      <c r="A9" t="n">
        <v>14063</v>
      </c>
      <c r="B9" t="n">
        <v>0.306388</v>
      </c>
      <c r="C9" t="n">
        <v>0.76237</v>
      </c>
      <c r="D9" t="n">
        <v>1.12816</v>
      </c>
      <c r="E9" t="n">
        <v>0.53531</v>
      </c>
      <c r="F9" t="n">
        <v>0.842882</v>
      </c>
    </row>
    <row r="10">
      <c r="A10" t="n">
        <v>14763</v>
      </c>
      <c r="B10" t="n">
        <v>0.5492899999999999</v>
      </c>
      <c r="C10" t="n">
        <v>0.876192</v>
      </c>
      <c r="D10" t="n">
        <v>1.11242</v>
      </c>
      <c r="E10" t="n">
        <v>0.547067</v>
      </c>
      <c r="F10" t="n">
        <v>0.831749</v>
      </c>
    </row>
    <row r="11">
      <c r="A11" t="n">
        <v>15498</v>
      </c>
      <c r="B11" t="n">
        <v>0.528483</v>
      </c>
      <c r="C11" t="n">
        <v>0.856866</v>
      </c>
      <c r="D11" t="n">
        <v>1.04853</v>
      </c>
      <c r="E11" t="n">
        <v>0.518531</v>
      </c>
      <c r="F11" t="n">
        <v>0.827766</v>
      </c>
    </row>
    <row r="12">
      <c r="A12" t="n">
        <v>16269</v>
      </c>
      <c r="B12" t="n">
        <v>0.521719</v>
      </c>
      <c r="C12" t="n">
        <v>0.845589</v>
      </c>
      <c r="D12" t="n">
        <v>1.08631</v>
      </c>
      <c r="E12" t="n">
        <v>0.516061</v>
      </c>
      <c r="F12" t="n">
        <v>0.810186</v>
      </c>
    </row>
    <row r="13">
      <c r="A13" t="n">
        <v>17078</v>
      </c>
      <c r="B13" t="n">
        <v>0.49898</v>
      </c>
      <c r="C13" t="n">
        <v>0.837817</v>
      </c>
      <c r="D13" t="n">
        <v>1.03218</v>
      </c>
      <c r="E13" t="n">
        <v>0.483992</v>
      </c>
      <c r="F13" t="n">
        <v>0.824224</v>
      </c>
    </row>
    <row r="14">
      <c r="A14" t="n">
        <v>17927</v>
      </c>
      <c r="B14" t="n">
        <v>0.507532</v>
      </c>
      <c r="C14" t="n">
        <v>0.829202</v>
      </c>
      <c r="D14" t="n">
        <v>1.01671</v>
      </c>
      <c r="E14" t="n">
        <v>0.455181</v>
      </c>
      <c r="F14" t="n">
        <v>0.790914</v>
      </c>
    </row>
    <row r="15">
      <c r="A15" t="n">
        <v>18818</v>
      </c>
      <c r="B15" t="n">
        <v>0.471547</v>
      </c>
      <c r="C15" t="n">
        <v>0.814859</v>
      </c>
      <c r="D15" t="n">
        <v>1.01213</v>
      </c>
      <c r="E15" t="n">
        <v>0.444042</v>
      </c>
      <c r="F15" t="n">
        <v>0.786795</v>
      </c>
    </row>
    <row r="16">
      <c r="A16" t="n">
        <v>19753</v>
      </c>
      <c r="B16" t="n">
        <v>0.459161</v>
      </c>
      <c r="C16" t="n">
        <v>0.830815</v>
      </c>
      <c r="D16" t="n">
        <v>1.0075</v>
      </c>
      <c r="E16" t="n">
        <v>0.430348</v>
      </c>
      <c r="F16" t="n">
        <v>0.7758890000000001</v>
      </c>
    </row>
    <row r="17">
      <c r="A17" t="n">
        <v>20734</v>
      </c>
      <c r="B17" t="n">
        <v>0.445101</v>
      </c>
      <c r="C17" t="n">
        <v>0.79606</v>
      </c>
      <c r="D17" t="n">
        <v>0.982826</v>
      </c>
      <c r="E17" t="n">
        <v>0.417512</v>
      </c>
      <c r="F17" t="n">
        <v>0.769754</v>
      </c>
    </row>
    <row r="18">
      <c r="A18" t="n">
        <v>21764</v>
      </c>
      <c r="B18" t="n">
        <v>0.435361</v>
      </c>
      <c r="C18" t="n">
        <v>0.789734</v>
      </c>
      <c r="D18" t="n">
        <v>1.00419</v>
      </c>
      <c r="E18" t="n">
        <v>0.419957</v>
      </c>
      <c r="F18" t="n">
        <v>0.764561</v>
      </c>
    </row>
    <row r="19">
      <c r="A19" t="n">
        <v>22845</v>
      </c>
      <c r="B19" t="n">
        <v>0.432537</v>
      </c>
      <c r="C19" t="n">
        <v>0.798814</v>
      </c>
      <c r="D19" t="n">
        <v>0.984331</v>
      </c>
      <c r="E19" t="n">
        <v>0.401421</v>
      </c>
      <c r="F19" t="n">
        <v>0.767172</v>
      </c>
    </row>
    <row r="20">
      <c r="A20" t="n">
        <v>23980</v>
      </c>
      <c r="B20" t="n">
        <v>0.421941</v>
      </c>
      <c r="C20" t="n">
        <v>0.7780049999999999</v>
      </c>
      <c r="D20" t="n">
        <v>0.962122</v>
      </c>
      <c r="E20" t="n">
        <v>0.388776</v>
      </c>
      <c r="F20" t="n">
        <v>0.759687</v>
      </c>
    </row>
    <row r="21">
      <c r="A21" t="n">
        <v>25171</v>
      </c>
      <c r="B21" t="n">
        <v>0.416641</v>
      </c>
      <c r="C21" t="n">
        <v>0.775353</v>
      </c>
      <c r="D21" t="n">
        <v>1.1685</v>
      </c>
      <c r="E21" t="n">
        <v>0.381384</v>
      </c>
      <c r="F21" t="n">
        <v>0.761657</v>
      </c>
    </row>
    <row r="22">
      <c r="A22" t="n">
        <v>26421</v>
      </c>
      <c r="B22" t="n">
        <v>0.394596</v>
      </c>
      <c r="C22" t="n">
        <v>0.769602</v>
      </c>
      <c r="D22" t="n">
        <v>1.15067</v>
      </c>
      <c r="E22" t="n">
        <v>0.376559</v>
      </c>
      <c r="F22" t="n">
        <v>0.750673</v>
      </c>
    </row>
    <row r="23">
      <c r="A23" t="n">
        <v>27733</v>
      </c>
      <c r="B23" t="n">
        <v>0.393546</v>
      </c>
      <c r="C23" t="n">
        <v>0.787972</v>
      </c>
      <c r="D23" t="n">
        <v>1.1291</v>
      </c>
      <c r="E23" t="n">
        <v>0.628338</v>
      </c>
      <c r="F23" t="n">
        <v>0.870255</v>
      </c>
    </row>
    <row r="24">
      <c r="A24" t="n">
        <v>29110</v>
      </c>
      <c r="B24" t="n">
        <v>0.6412409999999999</v>
      </c>
      <c r="C24" t="n">
        <v>0.890763</v>
      </c>
      <c r="D24" t="n">
        <v>1.13732</v>
      </c>
      <c r="E24" t="n">
        <v>0.617294</v>
      </c>
      <c r="F24" t="n">
        <v>0.861653</v>
      </c>
    </row>
    <row r="25">
      <c r="A25" t="n">
        <v>30555</v>
      </c>
      <c r="B25" t="n">
        <v>0.636973</v>
      </c>
      <c r="C25" t="n">
        <v>0.881387</v>
      </c>
      <c r="D25" t="n">
        <v>1.099</v>
      </c>
      <c r="E25" t="n">
        <v>0.588316</v>
      </c>
      <c r="F25" t="n">
        <v>0.848429</v>
      </c>
    </row>
    <row r="26">
      <c r="A26" t="n">
        <v>32072</v>
      </c>
      <c r="B26" t="n">
        <v>0.614435</v>
      </c>
      <c r="C26" t="n">
        <v>0.87259</v>
      </c>
      <c r="D26" t="n">
        <v>1.09369</v>
      </c>
      <c r="E26" t="n">
        <v>0.569123</v>
      </c>
      <c r="F26" t="n">
        <v>0.8381690000000001</v>
      </c>
    </row>
    <row r="27">
      <c r="A27" t="n">
        <v>33664</v>
      </c>
      <c r="B27" t="n">
        <v>0.58719</v>
      </c>
      <c r="C27" t="n">
        <v>0.884578</v>
      </c>
      <c r="D27" t="n">
        <v>1.07674</v>
      </c>
      <c r="E27" t="n">
        <v>0.550865</v>
      </c>
      <c r="F27" t="n">
        <v>0.833936</v>
      </c>
    </row>
    <row r="28">
      <c r="A28" t="n">
        <v>35335</v>
      </c>
      <c r="B28" t="n">
        <v>0.571182</v>
      </c>
      <c r="C28" t="n">
        <v>0.853992</v>
      </c>
      <c r="D28" t="n">
        <v>1.06209</v>
      </c>
      <c r="E28" t="n">
        <v>0.533097</v>
      </c>
      <c r="F28" t="n">
        <v>0.825603</v>
      </c>
    </row>
    <row r="29">
      <c r="A29" t="n">
        <v>37089</v>
      </c>
      <c r="B29" t="n">
        <v>0.557713</v>
      </c>
      <c r="C29" t="n">
        <v>0.8406090000000001</v>
      </c>
      <c r="D29" t="n">
        <v>1.04939</v>
      </c>
      <c r="E29" t="n">
        <v>0.5165419999999999</v>
      </c>
      <c r="F29" t="n">
        <v>0.815916</v>
      </c>
    </row>
    <row r="30">
      <c r="A30" t="n">
        <v>38930</v>
      </c>
      <c r="B30" t="n">
        <v>0.5340819999999999</v>
      </c>
      <c r="C30" t="n">
        <v>0.833605</v>
      </c>
      <c r="D30" t="n">
        <v>1.041</v>
      </c>
      <c r="E30" t="n">
        <v>0.501968</v>
      </c>
      <c r="F30" t="n">
        <v>0.803361</v>
      </c>
    </row>
    <row r="31">
      <c r="A31" t="n">
        <v>40863</v>
      </c>
      <c r="B31" t="n">
        <v>0.522159</v>
      </c>
      <c r="C31" t="n">
        <v>0.825944</v>
      </c>
      <c r="D31" t="n">
        <v>1.0282</v>
      </c>
      <c r="E31" t="n">
        <v>0.487806</v>
      </c>
      <c r="F31" t="n">
        <v>0.796436</v>
      </c>
    </row>
    <row r="32">
      <c r="A32" t="n">
        <v>42892</v>
      </c>
      <c r="B32" t="n">
        <v>0.503242</v>
      </c>
      <c r="C32" t="n">
        <v>0.819257</v>
      </c>
      <c r="D32" t="n">
        <v>1.02491</v>
      </c>
      <c r="E32" t="n">
        <v>0.474053</v>
      </c>
      <c r="F32" t="n">
        <v>0.796084</v>
      </c>
    </row>
    <row r="33">
      <c r="A33" t="n">
        <v>45022</v>
      </c>
      <c r="B33" t="n">
        <v>0.502271</v>
      </c>
      <c r="C33" t="n">
        <v>0.811841</v>
      </c>
      <c r="D33" t="n">
        <v>1.03207</v>
      </c>
      <c r="E33" t="n">
        <v>0.460387</v>
      </c>
      <c r="F33" t="n">
        <v>0.7833020000000001</v>
      </c>
    </row>
    <row r="34">
      <c r="A34" t="n">
        <v>47258</v>
      </c>
      <c r="B34" t="n">
        <v>0.480407</v>
      </c>
      <c r="C34" t="n">
        <v>0.807714</v>
      </c>
      <c r="D34" t="n">
        <v>1.00989</v>
      </c>
      <c r="E34" t="n">
        <v>0.454897</v>
      </c>
      <c r="F34" t="n">
        <v>0.782619</v>
      </c>
    </row>
    <row r="35">
      <c r="A35" t="n">
        <v>49605</v>
      </c>
      <c r="B35" t="n">
        <v>0.477597</v>
      </c>
      <c r="C35" t="n">
        <v>0.800068</v>
      </c>
      <c r="D35" t="n">
        <v>1.27368</v>
      </c>
      <c r="E35" t="n">
        <v>0.439729</v>
      </c>
      <c r="F35" t="n">
        <v>0.780814</v>
      </c>
    </row>
    <row r="36">
      <c r="A36" t="n">
        <v>52069</v>
      </c>
      <c r="B36" t="n">
        <v>0.45727</v>
      </c>
      <c r="C36" t="n">
        <v>0.801153</v>
      </c>
      <c r="D36" t="n">
        <v>1.32648</v>
      </c>
      <c r="E36" t="n">
        <v>0.433421</v>
      </c>
      <c r="F36" t="n">
        <v>0.781985</v>
      </c>
    </row>
    <row r="37">
      <c r="A37" t="n">
        <v>54656</v>
      </c>
      <c r="B37" t="n">
        <v>0.447887</v>
      </c>
      <c r="C37" t="n">
        <v>0.795669</v>
      </c>
      <c r="D37" t="n">
        <v>1.23198</v>
      </c>
      <c r="E37" t="n">
        <v>0.687802</v>
      </c>
      <c r="F37" t="n">
        <v>0.969483</v>
      </c>
    </row>
    <row r="38">
      <c r="A38" t="n">
        <v>57372</v>
      </c>
      <c r="B38" t="n">
        <v>0.7019919999999999</v>
      </c>
      <c r="C38" t="n">
        <v>0.992707</v>
      </c>
      <c r="D38" t="n">
        <v>1.2115</v>
      </c>
      <c r="E38" t="n">
        <v>0.6708499999999999</v>
      </c>
      <c r="F38" t="n">
        <v>0.966197</v>
      </c>
    </row>
    <row r="39">
      <c r="A39" t="n">
        <v>60223</v>
      </c>
      <c r="B39" t="n">
        <v>0.687902</v>
      </c>
      <c r="C39" t="n">
        <v>0.996568</v>
      </c>
      <c r="D39" t="n">
        <v>1.19211</v>
      </c>
      <c r="E39" t="n">
        <v>0.667467</v>
      </c>
      <c r="F39" t="n">
        <v>0.94006</v>
      </c>
    </row>
    <row r="40">
      <c r="A40" t="n">
        <v>63216</v>
      </c>
      <c r="B40" t="n">
        <v>0.66253</v>
      </c>
      <c r="C40" t="n">
        <v>0.96356</v>
      </c>
      <c r="D40" t="n">
        <v>1.17208</v>
      </c>
      <c r="E40" t="n">
        <v>0.624017</v>
      </c>
      <c r="F40" t="n">
        <v>0.9158579999999999</v>
      </c>
    </row>
    <row r="41">
      <c r="A41" t="n">
        <v>66358</v>
      </c>
      <c r="B41" t="n">
        <v>0.669322</v>
      </c>
      <c r="C41" t="n">
        <v>0.945695</v>
      </c>
      <c r="D41" t="n">
        <v>1.15373</v>
      </c>
      <c r="E41" t="n">
        <v>0.623263</v>
      </c>
      <c r="F41" t="n">
        <v>0.9118230000000001</v>
      </c>
    </row>
    <row r="42">
      <c r="A42" t="n">
        <v>69657</v>
      </c>
      <c r="B42" t="n">
        <v>0.622584</v>
      </c>
      <c r="C42" t="n">
        <v>0.93711</v>
      </c>
      <c r="D42" t="n">
        <v>1.15644</v>
      </c>
      <c r="E42" t="n">
        <v>0.5937480000000001</v>
      </c>
      <c r="F42" t="n">
        <v>0.892167</v>
      </c>
    </row>
    <row r="43">
      <c r="A43" t="n">
        <v>73120</v>
      </c>
      <c r="B43" t="n">
        <v>0.606647</v>
      </c>
      <c r="C43" t="n">
        <v>0.93449</v>
      </c>
      <c r="D43" t="n">
        <v>1.13792</v>
      </c>
      <c r="E43" t="n">
        <v>0.562994</v>
      </c>
      <c r="F43" t="n">
        <v>0.885103</v>
      </c>
    </row>
    <row r="44">
      <c r="A44" t="n">
        <v>76756</v>
      </c>
      <c r="B44" t="n">
        <v>0.583277</v>
      </c>
      <c r="C44" t="n">
        <v>0.914249</v>
      </c>
      <c r="D44" t="n">
        <v>1.18271</v>
      </c>
      <c r="E44" t="n">
        <v>0.544787</v>
      </c>
      <c r="F44" t="n">
        <v>0.872954</v>
      </c>
    </row>
    <row r="45">
      <c r="A45" t="n">
        <v>80573</v>
      </c>
      <c r="B45" t="n">
        <v>0.568059</v>
      </c>
      <c r="C45" t="n">
        <v>0.8964</v>
      </c>
      <c r="D45" t="n">
        <v>1.12453</v>
      </c>
      <c r="E45" t="n">
        <v>0.5326959999999999</v>
      </c>
      <c r="F45" t="n">
        <v>0.869078</v>
      </c>
    </row>
    <row r="46">
      <c r="A46" t="n">
        <v>84580</v>
      </c>
      <c r="B46" t="n">
        <v>0.559167</v>
      </c>
      <c r="C46" t="n">
        <v>0.895998</v>
      </c>
      <c r="D46" t="n">
        <v>1.16181</v>
      </c>
      <c r="E46" t="n">
        <v>0.533758</v>
      </c>
      <c r="F46" t="n">
        <v>0.874713</v>
      </c>
    </row>
    <row r="47">
      <c r="A47" t="n">
        <v>88787</v>
      </c>
      <c r="B47" t="n">
        <v>0.541951</v>
      </c>
      <c r="C47" t="n">
        <v>0.888357</v>
      </c>
      <c r="D47" t="n">
        <v>1.1102</v>
      </c>
      <c r="E47" t="n">
        <v>0.50884</v>
      </c>
      <c r="F47" t="n">
        <v>0.852741</v>
      </c>
    </row>
    <row r="48">
      <c r="A48" t="n">
        <v>93204</v>
      </c>
      <c r="B48" t="n">
        <v>0.5386339999999999</v>
      </c>
      <c r="C48" t="n">
        <v>0.878893</v>
      </c>
      <c r="D48" t="n">
        <v>1.10993</v>
      </c>
      <c r="E48" t="n">
        <v>0.487792</v>
      </c>
      <c r="F48" t="n">
        <v>0.843464</v>
      </c>
    </row>
    <row r="49">
      <c r="A49" t="n">
        <v>97841</v>
      </c>
      <c r="B49" t="n">
        <v>0.514368</v>
      </c>
      <c r="C49" t="n">
        <v>0.86873</v>
      </c>
      <c r="D49" t="n">
        <v>1.1094</v>
      </c>
      <c r="E49" t="n">
        <v>0.482186</v>
      </c>
      <c r="F49" t="n">
        <v>0.842286</v>
      </c>
    </row>
    <row r="50">
      <c r="A50" t="n">
        <v>102709</v>
      </c>
      <c r="B50" t="n">
        <v>0.505789</v>
      </c>
      <c r="C50" t="n">
        <v>0.871617</v>
      </c>
      <c r="D50" t="n">
        <v>1.55752</v>
      </c>
      <c r="E50" t="n">
        <v>0.465472</v>
      </c>
      <c r="F50" t="n">
        <v>0.836589</v>
      </c>
    </row>
    <row r="51">
      <c r="A51" t="n">
        <v>107820</v>
      </c>
      <c r="B51" t="n">
        <v>0.494502</v>
      </c>
      <c r="C51" t="n">
        <v>0.867816</v>
      </c>
      <c r="D51" t="n">
        <v>1.51746</v>
      </c>
      <c r="E51" t="n">
        <v>0.759077</v>
      </c>
      <c r="F51" t="n">
        <v>1.10374</v>
      </c>
    </row>
    <row r="52">
      <c r="A52" t="n">
        <v>113186</v>
      </c>
      <c r="B52" t="n">
        <v>0.490225</v>
      </c>
      <c r="C52" t="n">
        <v>0.867993</v>
      </c>
      <c r="D52" t="n">
        <v>1.49591</v>
      </c>
      <c r="E52" t="n">
        <v>0.71517</v>
      </c>
      <c r="F52" t="n">
        <v>1.10334</v>
      </c>
    </row>
    <row r="53">
      <c r="A53" t="n">
        <v>118820</v>
      </c>
      <c r="B53" t="n">
        <v>0.74014</v>
      </c>
      <c r="C53" t="n">
        <v>1.15488</v>
      </c>
      <c r="D53" t="n">
        <v>1.44842</v>
      </c>
      <c r="E53" t="n">
        <v>0.690165</v>
      </c>
      <c r="F53" t="n">
        <v>1.06614</v>
      </c>
    </row>
    <row r="54">
      <c r="A54" t="n">
        <v>124735</v>
      </c>
      <c r="B54" t="n">
        <v>0.7188099999999999</v>
      </c>
      <c r="C54" t="n">
        <v>1.13747</v>
      </c>
      <c r="D54" t="n">
        <v>1.46822</v>
      </c>
      <c r="E54" t="n">
        <v>0.704094</v>
      </c>
      <c r="F54" t="n">
        <v>1.05636</v>
      </c>
    </row>
    <row r="55">
      <c r="A55" t="n">
        <v>130945</v>
      </c>
      <c r="B55" t="n">
        <v>0.703739</v>
      </c>
      <c r="C55" t="n">
        <v>1.11855</v>
      </c>
      <c r="D55" t="n">
        <v>1.43211</v>
      </c>
      <c r="E55" t="n">
        <v>0.653988</v>
      </c>
      <c r="F55" t="n">
        <v>1.04213</v>
      </c>
    </row>
    <row r="56">
      <c r="A56" t="n">
        <v>137465</v>
      </c>
      <c r="B56" t="n">
        <v>0.692851</v>
      </c>
      <c r="C56" t="n">
        <v>1.08427</v>
      </c>
      <c r="D56" t="n">
        <v>1.39026</v>
      </c>
      <c r="E56" t="n">
        <v>0.6431249999999999</v>
      </c>
      <c r="F56" t="n">
        <v>1.02489</v>
      </c>
    </row>
    <row r="57">
      <c r="A57" t="n">
        <v>144311</v>
      </c>
      <c r="B57" t="n">
        <v>0.682057</v>
      </c>
      <c r="C57" t="n">
        <v>1.06758</v>
      </c>
      <c r="D57" t="n">
        <v>1.39141</v>
      </c>
      <c r="E57" t="n">
        <v>0.618743</v>
      </c>
      <c r="F57" t="n">
        <v>1.01495</v>
      </c>
    </row>
    <row r="58">
      <c r="A58" t="n">
        <v>151499</v>
      </c>
      <c r="B58" t="n">
        <v>0.679809</v>
      </c>
      <c r="C58" t="n">
        <v>1.06652</v>
      </c>
      <c r="D58" t="n">
        <v>1.36613</v>
      </c>
      <c r="E58" t="n">
        <v>0.60445</v>
      </c>
      <c r="F58" t="n">
        <v>0.98773</v>
      </c>
    </row>
    <row r="59">
      <c r="A59" t="n">
        <v>159046</v>
      </c>
      <c r="B59" t="n">
        <v>0.63689</v>
      </c>
      <c r="C59" t="n">
        <v>1.05044</v>
      </c>
      <c r="D59" t="n">
        <v>1.36732</v>
      </c>
      <c r="E59" t="n">
        <v>0.594342</v>
      </c>
      <c r="F59" t="n">
        <v>0.98848</v>
      </c>
    </row>
    <row r="60">
      <c r="A60" t="n">
        <v>166970</v>
      </c>
      <c r="B60" t="n">
        <v>0.637711</v>
      </c>
      <c r="C60" t="n">
        <v>1.06342</v>
      </c>
      <c r="D60" t="n">
        <v>1.42139</v>
      </c>
      <c r="E60" t="n">
        <v>0.589266</v>
      </c>
      <c r="F60" t="n">
        <v>0.997798</v>
      </c>
    </row>
    <row r="61">
      <c r="A61" t="n">
        <v>175290</v>
      </c>
      <c r="B61" t="n">
        <v>0.617299</v>
      </c>
      <c r="C61" t="n">
        <v>1.03787</v>
      </c>
      <c r="D61" t="n">
        <v>1.35988</v>
      </c>
      <c r="E61" t="n">
        <v>0.5649999999999999</v>
      </c>
      <c r="F61" t="n">
        <v>0.978307</v>
      </c>
    </row>
    <row r="62">
      <c r="A62" t="n">
        <v>184026</v>
      </c>
      <c r="B62" t="n">
        <v>0.5987440000000001</v>
      </c>
      <c r="C62" t="n">
        <v>1.01642</v>
      </c>
      <c r="D62" t="n">
        <v>1.35749</v>
      </c>
      <c r="E62" t="n">
        <v>0.552098</v>
      </c>
      <c r="F62" t="n">
        <v>0.95157</v>
      </c>
    </row>
    <row r="63">
      <c r="A63" t="n">
        <v>193198</v>
      </c>
      <c r="B63" t="n">
        <v>0.585519</v>
      </c>
      <c r="C63" t="n">
        <v>0.994581</v>
      </c>
      <c r="D63" t="n">
        <v>1.36323</v>
      </c>
      <c r="E63" t="n">
        <v>0.551701</v>
      </c>
      <c r="F63" t="n">
        <v>0.95549</v>
      </c>
    </row>
    <row r="64">
      <c r="A64" t="n">
        <v>202828</v>
      </c>
      <c r="B64" t="n">
        <v>0.583206</v>
      </c>
      <c r="C64" t="n">
        <v>0.9968360000000001</v>
      </c>
      <c r="D64" t="n">
        <v>2.2341</v>
      </c>
      <c r="E64" t="n">
        <v>0.545147</v>
      </c>
      <c r="F64" t="n">
        <v>0.957184</v>
      </c>
    </row>
    <row r="65">
      <c r="A65" t="n">
        <v>212939</v>
      </c>
      <c r="B65" t="n">
        <v>0.567601</v>
      </c>
      <c r="C65" t="n">
        <v>0.996301</v>
      </c>
      <c r="D65" t="n">
        <v>2.12229</v>
      </c>
      <c r="E65" t="n">
        <v>0.528998</v>
      </c>
      <c r="F65" t="n">
        <v>0.937183</v>
      </c>
    </row>
    <row r="66">
      <c r="A66" t="n">
        <v>223555</v>
      </c>
      <c r="B66" t="n">
        <v>0.567255</v>
      </c>
      <c r="C66" t="n">
        <v>0.991437</v>
      </c>
      <c r="D66" t="n">
        <v>2.07654</v>
      </c>
      <c r="E66" t="n">
        <v>0.798449</v>
      </c>
      <c r="F66" t="n">
        <v>1.4365</v>
      </c>
    </row>
    <row r="67">
      <c r="A67" t="n">
        <v>234701</v>
      </c>
      <c r="B67" t="n">
        <v>0.842547</v>
      </c>
      <c r="C67" t="n">
        <v>1.55595</v>
      </c>
      <c r="D67" t="n">
        <v>2.0182</v>
      </c>
      <c r="E67" t="n">
        <v>0.775985</v>
      </c>
      <c r="F67" t="n">
        <v>1.40807</v>
      </c>
    </row>
    <row r="68">
      <c r="A68" t="n">
        <v>246404</v>
      </c>
      <c r="B68" t="n">
        <v>0.818974</v>
      </c>
      <c r="C68" t="n">
        <v>1.54125</v>
      </c>
      <c r="D68" t="n">
        <v>2.09932</v>
      </c>
      <c r="E68" t="n">
        <v>0.839491</v>
      </c>
      <c r="F68" t="n">
        <v>1.38922</v>
      </c>
    </row>
    <row r="69">
      <c r="A69" t="n">
        <v>258692</v>
      </c>
      <c r="B69" t="n">
        <v>0.814766</v>
      </c>
      <c r="C69" t="n">
        <v>1.49545</v>
      </c>
      <c r="D69" t="n">
        <v>1.98533</v>
      </c>
      <c r="E69" t="n">
        <v>0.744826</v>
      </c>
      <c r="F69" t="n">
        <v>1.35149</v>
      </c>
    </row>
    <row r="70">
      <c r="A70" t="n">
        <v>271594</v>
      </c>
      <c r="B70" t="n">
        <v>0.781316</v>
      </c>
      <c r="C70" t="n">
        <v>1.45909</v>
      </c>
      <c r="D70" t="n">
        <v>1.95139</v>
      </c>
      <c r="E70" t="n">
        <v>0.751088</v>
      </c>
      <c r="F70" t="n">
        <v>1.34184</v>
      </c>
    </row>
    <row r="71">
      <c r="A71" t="n">
        <v>285141</v>
      </c>
      <c r="B71" t="n">
        <v>0.785139</v>
      </c>
      <c r="C71" t="n">
        <v>1.44003</v>
      </c>
      <c r="D71" t="n">
        <v>1.91804</v>
      </c>
      <c r="E71" t="n">
        <v>0.704553</v>
      </c>
      <c r="F71" t="n">
        <v>1.31177</v>
      </c>
    </row>
    <row r="72">
      <c r="A72" t="n">
        <v>299365</v>
      </c>
      <c r="B72" t="n">
        <v>0.741903</v>
      </c>
      <c r="C72" t="n">
        <v>1.42134</v>
      </c>
      <c r="D72" t="n">
        <v>1.90551</v>
      </c>
      <c r="E72" t="n">
        <v>0.714188</v>
      </c>
      <c r="F72" t="n">
        <v>1.31939</v>
      </c>
    </row>
    <row r="73">
      <c r="A73" t="n">
        <v>314300</v>
      </c>
      <c r="B73" t="n">
        <v>0.782463</v>
      </c>
      <c r="C73" t="n">
        <v>1.42899</v>
      </c>
      <c r="D73" t="n">
        <v>1.96615</v>
      </c>
      <c r="E73" t="n">
        <v>0.672021</v>
      </c>
      <c r="F73" t="n">
        <v>1.26696</v>
      </c>
    </row>
    <row r="74">
      <c r="A74" t="n">
        <v>329981</v>
      </c>
      <c r="B74" t="n">
        <v>0.733354</v>
      </c>
      <c r="C74" t="n">
        <v>1.36999</v>
      </c>
      <c r="D74" t="n">
        <v>1.91503</v>
      </c>
      <c r="E74" t="n">
        <v>0.664195</v>
      </c>
      <c r="F74" t="n">
        <v>1.25303</v>
      </c>
    </row>
    <row r="75">
      <c r="A75" t="n">
        <v>346446</v>
      </c>
      <c r="B75" t="n">
        <v>0.706297</v>
      </c>
      <c r="C75" t="n">
        <v>1.35009</v>
      </c>
      <c r="D75" t="n">
        <v>1.98087</v>
      </c>
      <c r="E75" t="n">
        <v>0.6765370000000001</v>
      </c>
      <c r="F75" t="n">
        <v>1.22008</v>
      </c>
    </row>
    <row r="76">
      <c r="A76" t="n">
        <v>363734</v>
      </c>
      <c r="B76" t="n">
        <v>0.688261</v>
      </c>
      <c r="C76" t="n">
        <v>1.31926</v>
      </c>
      <c r="D76" t="n">
        <v>1.92875</v>
      </c>
      <c r="E76" t="n">
        <v>0.673357</v>
      </c>
      <c r="F76" t="n">
        <v>1.21653</v>
      </c>
    </row>
    <row r="77">
      <c r="A77" t="n">
        <v>381886</v>
      </c>
      <c r="B77" t="n">
        <v>0.670718</v>
      </c>
      <c r="C77" t="n">
        <v>1.33257</v>
      </c>
      <c r="D77" t="n">
        <v>1.84513</v>
      </c>
      <c r="E77" t="n">
        <v>0.620429</v>
      </c>
      <c r="F77" t="n">
        <v>1.19907</v>
      </c>
    </row>
    <row r="78">
      <c r="A78" t="n">
        <v>400945</v>
      </c>
      <c r="B78" t="n">
        <v>0.6584100000000001</v>
      </c>
      <c r="C78" t="n">
        <v>1.27257</v>
      </c>
      <c r="D78" t="n">
        <v>3.04944</v>
      </c>
      <c r="E78" t="n">
        <v>0.605998</v>
      </c>
      <c r="F78" t="n">
        <v>1.16759</v>
      </c>
    </row>
    <row r="79">
      <c r="A79" t="n">
        <v>420956</v>
      </c>
      <c r="B79" t="n">
        <v>0.656349</v>
      </c>
      <c r="C79" t="n">
        <v>1.2784</v>
      </c>
      <c r="D79" t="n">
        <v>2.97566</v>
      </c>
      <c r="E79" t="n">
        <v>0.602552</v>
      </c>
      <c r="F79" t="n">
        <v>1.16329</v>
      </c>
    </row>
    <row r="80">
      <c r="A80" t="n">
        <v>441967</v>
      </c>
      <c r="B80" t="n">
        <v>0.6404339999999999</v>
      </c>
      <c r="C80" t="n">
        <v>1.25754</v>
      </c>
      <c r="D80" t="n">
        <v>2.92798</v>
      </c>
      <c r="E80" t="n">
        <v>0.923797</v>
      </c>
      <c r="F80" t="n">
        <v>1.97121</v>
      </c>
    </row>
    <row r="81">
      <c r="A81" t="n">
        <v>464028</v>
      </c>
      <c r="B81" t="n">
        <v>0.940035</v>
      </c>
      <c r="C81" t="n">
        <v>2.11278</v>
      </c>
      <c r="D81" t="n">
        <v>2.87698</v>
      </c>
      <c r="E81" t="n">
        <v>0.926922</v>
      </c>
      <c r="F81" t="n">
        <v>1.91075</v>
      </c>
    </row>
    <row r="82">
      <c r="A82" t="n">
        <v>487192</v>
      </c>
      <c r="B82" t="n">
        <v>0.923018</v>
      </c>
      <c r="C82" t="n">
        <v>2.05559</v>
      </c>
      <c r="D82" t="n">
        <v>2.78823</v>
      </c>
      <c r="E82" t="n">
        <v>0.8644230000000001</v>
      </c>
      <c r="F82" t="n">
        <v>1.88347</v>
      </c>
    </row>
    <row r="83">
      <c r="A83" t="n">
        <v>511514</v>
      </c>
      <c r="B83" t="n">
        <v>0.906567</v>
      </c>
      <c r="C83" t="n">
        <v>2.00685</v>
      </c>
      <c r="D83" t="n">
        <v>2.74447</v>
      </c>
      <c r="E83" t="n">
        <v>0.871312</v>
      </c>
      <c r="F83" t="n">
        <v>1.84507</v>
      </c>
    </row>
    <row r="84">
      <c r="A84" t="n">
        <v>537052</v>
      </c>
      <c r="B84" t="n">
        <v>0.957477</v>
      </c>
      <c r="C84" t="n">
        <v>1.96871</v>
      </c>
      <c r="D84" t="n">
        <v>2.71112</v>
      </c>
      <c r="E84" t="n">
        <v>0.822306</v>
      </c>
      <c r="F84" t="n">
        <v>1.78529</v>
      </c>
    </row>
    <row r="85">
      <c r="A85" t="n">
        <v>563866</v>
      </c>
      <c r="B85" t="n">
        <v>0.867769</v>
      </c>
      <c r="C85" t="n">
        <v>1.91603</v>
      </c>
      <c r="D85" t="n">
        <v>2.7075</v>
      </c>
      <c r="E85" t="n">
        <v>0.827743</v>
      </c>
      <c r="F85" t="n">
        <v>1.76205</v>
      </c>
    </row>
    <row r="86">
      <c r="A86" t="n">
        <v>592020</v>
      </c>
      <c r="B86" t="n">
        <v>0.8579290000000001</v>
      </c>
      <c r="C86" t="n">
        <v>1.87362</v>
      </c>
      <c r="D86" t="n">
        <v>2.71836</v>
      </c>
      <c r="E86" t="n">
        <v>0.787459</v>
      </c>
      <c r="F86" t="n">
        <v>1.69394</v>
      </c>
    </row>
    <row r="87">
      <c r="A87" t="n">
        <v>621581</v>
      </c>
      <c r="B87" t="n">
        <v>0.831279</v>
      </c>
      <c r="C87" t="n">
        <v>1.89012</v>
      </c>
      <c r="D87" t="n">
        <v>2.67438</v>
      </c>
      <c r="E87" t="n">
        <v>0.769001</v>
      </c>
      <c r="F87" t="n">
        <v>1.71266</v>
      </c>
    </row>
    <row r="88">
      <c r="A88" t="n">
        <v>652620</v>
      </c>
      <c r="B88" t="n">
        <v>0.820224</v>
      </c>
      <c r="C88" t="n">
        <v>1.81766</v>
      </c>
      <c r="D88" t="n">
        <v>2.60085</v>
      </c>
      <c r="E88" t="n">
        <v>0.753051</v>
      </c>
      <c r="F88" t="n">
        <v>1.65523</v>
      </c>
    </row>
    <row r="89">
      <c r="A89" t="n">
        <v>685210</v>
      </c>
      <c r="B89" t="n">
        <v>0.8022</v>
      </c>
      <c r="C89" t="n">
        <v>1.76765</v>
      </c>
      <c r="D89" t="n">
        <v>2.56421</v>
      </c>
      <c r="E89" t="n">
        <v>0.739527</v>
      </c>
      <c r="F89" t="n">
        <v>1.61035</v>
      </c>
    </row>
    <row r="90">
      <c r="A90" t="n">
        <v>719429</v>
      </c>
      <c r="B90" t="n">
        <v>0.797326</v>
      </c>
      <c r="C90" t="n">
        <v>1.72213</v>
      </c>
      <c r="D90" t="n">
        <v>2.59566</v>
      </c>
      <c r="E90" t="n">
        <v>0.726228</v>
      </c>
      <c r="F90" t="n">
        <v>1.59892</v>
      </c>
    </row>
    <row r="91">
      <c r="A91" t="n">
        <v>755358</v>
      </c>
      <c r="B91" t="n">
        <v>0.786994</v>
      </c>
      <c r="C91" t="n">
        <v>1.71802</v>
      </c>
      <c r="D91" t="n">
        <v>2.60538</v>
      </c>
      <c r="E91" t="n">
        <v>0.716287</v>
      </c>
      <c r="F91" t="n">
        <v>1.56899</v>
      </c>
    </row>
    <row r="92">
      <c r="A92" t="n">
        <v>793083</v>
      </c>
      <c r="B92" t="n">
        <v>0.772418</v>
      </c>
      <c r="C92" t="n">
        <v>1.69741</v>
      </c>
      <c r="D92" t="n">
        <v>3.60643</v>
      </c>
      <c r="E92" t="n">
        <v>0.700792</v>
      </c>
      <c r="F92" t="n">
        <v>1.53371</v>
      </c>
    </row>
    <row r="93">
      <c r="A93" t="n">
        <v>832694</v>
      </c>
      <c r="B93" t="n">
        <v>0.769926</v>
      </c>
      <c r="C93" t="n">
        <v>1.66847</v>
      </c>
      <c r="D93" t="n">
        <v>3.59465</v>
      </c>
      <c r="E93" t="n">
        <v>0.692964</v>
      </c>
      <c r="F93" t="n">
        <v>1.53082</v>
      </c>
    </row>
    <row r="94">
      <c r="A94" t="n">
        <v>874285</v>
      </c>
      <c r="B94" t="n">
        <v>0.742466</v>
      </c>
      <c r="C94" t="n">
        <v>1.66796</v>
      </c>
      <c r="D94" t="n">
        <v>3.50129</v>
      </c>
      <c r="E94" t="n">
        <v>1.02269</v>
      </c>
      <c r="F94" t="n">
        <v>2.55495</v>
      </c>
    </row>
    <row r="95">
      <c r="A95" t="n">
        <v>917955</v>
      </c>
      <c r="B95" t="n">
        <v>1.10247</v>
      </c>
      <c r="C95" t="n">
        <v>2.69616</v>
      </c>
      <c r="D95" t="n">
        <v>3.43945</v>
      </c>
      <c r="E95" t="n">
        <v>1.00471</v>
      </c>
      <c r="F95" t="n">
        <v>2.46607</v>
      </c>
    </row>
    <row r="96">
      <c r="A96" t="n">
        <v>963808</v>
      </c>
      <c r="B96" t="n">
        <v>1.09043</v>
      </c>
      <c r="C96" t="n">
        <v>2.65422</v>
      </c>
      <c r="D96" t="n">
        <v>3.34095</v>
      </c>
      <c r="E96" t="n">
        <v>0.992393</v>
      </c>
      <c r="F96" t="n">
        <v>2.40273</v>
      </c>
    </row>
    <row r="97">
      <c r="A97" t="n">
        <v>1011953</v>
      </c>
      <c r="B97" t="n">
        <v>1.06728</v>
      </c>
      <c r="C97" t="n">
        <v>2.60182</v>
      </c>
      <c r="D97" t="n">
        <v>3.42557</v>
      </c>
      <c r="E97" t="n">
        <v>0.938432</v>
      </c>
      <c r="F97" t="n">
        <v>2.37822</v>
      </c>
    </row>
    <row r="98">
      <c r="A98" t="n">
        <v>1062505</v>
      </c>
      <c r="B98" t="n">
        <v>1.06034</v>
      </c>
      <c r="C98" t="n">
        <v>2.62189</v>
      </c>
      <c r="D98" t="n">
        <v>3.3535</v>
      </c>
      <c r="E98" t="n">
        <v>0.9404709999999999</v>
      </c>
      <c r="F98" t="n">
        <v>2.31253</v>
      </c>
    </row>
    <row r="99">
      <c r="A99" t="n">
        <v>1115584</v>
      </c>
      <c r="B99" t="n">
        <v>1.00261</v>
      </c>
      <c r="C99" t="n">
        <v>2.47219</v>
      </c>
      <c r="D99" t="n">
        <v>3.28352</v>
      </c>
      <c r="E99" t="n">
        <v>0.900541</v>
      </c>
      <c r="F99" t="n">
        <v>2.23077</v>
      </c>
    </row>
    <row r="100">
      <c r="A100" t="n">
        <v>1171316</v>
      </c>
      <c r="B100" t="n">
        <v>1.0015</v>
      </c>
      <c r="C100" t="n">
        <v>2.42635</v>
      </c>
      <c r="D100" t="n">
        <v>3.26084</v>
      </c>
      <c r="E100" t="n">
        <v>0.924431</v>
      </c>
      <c r="F100" t="n">
        <v>2.16975</v>
      </c>
    </row>
    <row r="101">
      <c r="A101" t="n">
        <v>1229834</v>
      </c>
      <c r="B101" t="n">
        <v>0.969484</v>
      </c>
      <c r="C101" t="n">
        <v>2.41055</v>
      </c>
      <c r="D101" t="n">
        <v>3.17431</v>
      </c>
      <c r="E101" t="n">
        <v>0.872403</v>
      </c>
      <c r="F101" t="n">
        <v>2.11897</v>
      </c>
    </row>
    <row r="102">
      <c r="A102" t="n">
        <v>1291277</v>
      </c>
      <c r="B102" t="n">
        <v>0.94883</v>
      </c>
      <c r="C102" t="n">
        <v>2.32692</v>
      </c>
      <c r="D102" t="n">
        <v>3.1714</v>
      </c>
      <c r="E102" t="n">
        <v>0.862547</v>
      </c>
      <c r="F102" t="n">
        <v>2.11288</v>
      </c>
    </row>
    <row r="103">
      <c r="A103" t="n">
        <v>1355792</v>
      </c>
      <c r="B103" t="n">
        <v>0.93896</v>
      </c>
      <c r="C103" t="n">
        <v>2.28384</v>
      </c>
      <c r="D103" t="n">
        <v>3.10807</v>
      </c>
      <c r="E103" t="n">
        <v>0.842627</v>
      </c>
      <c r="F103" t="n">
        <v>2.04094</v>
      </c>
    </row>
    <row r="104">
      <c r="A104" t="n">
        <v>1423532</v>
      </c>
      <c r="B104" t="n">
        <v>0.9601189999999999</v>
      </c>
      <c r="C104" t="n">
        <v>2.20538</v>
      </c>
      <c r="D104" t="n">
        <v>3.10801</v>
      </c>
      <c r="E104" t="n">
        <v>0.833156</v>
      </c>
      <c r="F104" t="n">
        <v>1.99451</v>
      </c>
    </row>
    <row r="105">
      <c r="A105" t="n">
        <v>1494659</v>
      </c>
      <c r="B105" t="n">
        <v>0.920372</v>
      </c>
      <c r="C105" t="n">
        <v>2.19065</v>
      </c>
      <c r="D105" t="n">
        <v>3.1235</v>
      </c>
      <c r="E105" t="n">
        <v>0.819474</v>
      </c>
      <c r="F105" t="n">
        <v>1.96127</v>
      </c>
    </row>
    <row r="106">
      <c r="A106" t="n">
        <v>1569342</v>
      </c>
      <c r="B106" t="n">
        <v>0.920534</v>
      </c>
      <c r="C106" t="n">
        <v>2.15819</v>
      </c>
      <c r="D106" t="n">
        <v>3.04168</v>
      </c>
      <c r="E106" t="n">
        <v>0.829606</v>
      </c>
      <c r="F106" t="n">
        <v>1.95983</v>
      </c>
    </row>
    <row r="107">
      <c r="A107" t="n">
        <v>1647759</v>
      </c>
      <c r="B107" t="n">
        <v>0.8892139999999999</v>
      </c>
      <c r="C107" t="n">
        <v>2.12407</v>
      </c>
      <c r="D107" t="n">
        <v>4.21368</v>
      </c>
      <c r="E107" t="n">
        <v>0.815291</v>
      </c>
      <c r="F107" t="n">
        <v>1.9216</v>
      </c>
    </row>
    <row r="108">
      <c r="A108" t="n">
        <v>1730096</v>
      </c>
      <c r="B108" t="n">
        <v>0.898958</v>
      </c>
      <c r="C108" t="n">
        <v>2.05928</v>
      </c>
      <c r="D108" t="n">
        <v>4.08891</v>
      </c>
      <c r="E108" t="n">
        <v>1.09665</v>
      </c>
      <c r="F108" t="n">
        <v>3.02139</v>
      </c>
    </row>
    <row r="109">
      <c r="A109" t="n">
        <v>1816549</v>
      </c>
      <c r="B109" t="n">
        <v>0.869858</v>
      </c>
      <c r="C109" t="n">
        <v>2.03655</v>
      </c>
      <c r="D109" t="n">
        <v>4.00731</v>
      </c>
      <c r="E109" t="n">
        <v>1.11251</v>
      </c>
      <c r="F109" t="n">
        <v>2.91587</v>
      </c>
    </row>
    <row r="110">
      <c r="A110" t="n">
        <v>1907324</v>
      </c>
      <c r="B110" t="n">
        <v>1.19168</v>
      </c>
      <c r="C110" t="n">
        <v>3.11568</v>
      </c>
      <c r="D110" t="n">
        <v>3.96116</v>
      </c>
      <c r="E110" t="n">
        <v>1.07563</v>
      </c>
      <c r="F110" t="n">
        <v>2.84889</v>
      </c>
    </row>
    <row r="111">
      <c r="A111" t="n">
        <v>2002637</v>
      </c>
      <c r="B111" t="n">
        <v>1.20393</v>
      </c>
      <c r="C111" t="n">
        <v>3.08408</v>
      </c>
      <c r="D111" t="n">
        <v>3.909</v>
      </c>
      <c r="E111" t="n">
        <v>1.09854</v>
      </c>
      <c r="F111" t="n">
        <v>2.79933</v>
      </c>
    </row>
    <row r="112">
      <c r="A112" t="n">
        <v>2102715</v>
      </c>
      <c r="B112" t="n">
        <v>1.18528</v>
      </c>
      <c r="C112" t="n">
        <v>3.05176</v>
      </c>
      <c r="D112" t="n">
        <v>3.8977</v>
      </c>
      <c r="E112" t="n">
        <v>1.07937</v>
      </c>
      <c r="F112" t="n">
        <v>2.71756</v>
      </c>
    </row>
    <row r="113">
      <c r="A113" t="n">
        <v>2207796</v>
      </c>
      <c r="B113" t="n">
        <v>1.13812</v>
      </c>
      <c r="C113" t="n">
        <v>2.95923</v>
      </c>
      <c r="D113" t="n">
        <v>3.81627</v>
      </c>
      <c r="E113" t="n">
        <v>1.05932</v>
      </c>
      <c r="F113" t="n">
        <v>2.75388</v>
      </c>
    </row>
    <row r="114">
      <c r="A114" t="n">
        <v>2318131</v>
      </c>
      <c r="B114" t="n">
        <v>1.15435</v>
      </c>
      <c r="C114" t="n">
        <v>2.93454</v>
      </c>
      <c r="D114" t="n">
        <v>3.80531</v>
      </c>
      <c r="E114" t="n">
        <v>1.04067</v>
      </c>
      <c r="F114" t="n">
        <v>2.60589</v>
      </c>
    </row>
    <row r="115">
      <c r="A115" t="n">
        <v>2433982</v>
      </c>
      <c r="B115" t="n">
        <v>1.11105</v>
      </c>
      <c r="C115" t="n">
        <v>2.83277</v>
      </c>
      <c r="D115" t="n">
        <v>3.77815</v>
      </c>
      <c r="E115" t="n">
        <v>1.04293</v>
      </c>
      <c r="F115" t="n">
        <v>2.60492</v>
      </c>
    </row>
    <row r="116">
      <c r="A116" t="n">
        <v>2555625</v>
      </c>
      <c r="B116" t="n">
        <v>1.10933</v>
      </c>
      <c r="C116" t="n">
        <v>2.77673</v>
      </c>
      <c r="D116" t="n">
        <v>3.70324</v>
      </c>
      <c r="E116" t="n">
        <v>1.05465</v>
      </c>
      <c r="F116" t="n">
        <v>2.53313</v>
      </c>
    </row>
    <row r="117">
      <c r="A117" t="n">
        <v>2683350</v>
      </c>
      <c r="B117" t="n">
        <v>1.12997</v>
      </c>
      <c r="C117" t="n">
        <v>2.73783</v>
      </c>
      <c r="D117" t="n">
        <v>3.65526</v>
      </c>
      <c r="E117" t="n">
        <v>1.00113</v>
      </c>
      <c r="F117" t="n">
        <v>2.50079</v>
      </c>
    </row>
    <row r="118">
      <c r="A118" t="n">
        <v>2817461</v>
      </c>
      <c r="B118" t="n">
        <v>1.10663</v>
      </c>
      <c r="C118" t="n">
        <v>2.71126</v>
      </c>
      <c r="D118" t="n">
        <v>3.62586</v>
      </c>
      <c r="E118" t="n">
        <v>0.978207</v>
      </c>
      <c r="F118" t="n">
        <v>2.40644</v>
      </c>
    </row>
    <row r="119">
      <c r="A119" t="n">
        <v>2958277</v>
      </c>
      <c r="B119" t="n">
        <v>1.08772</v>
      </c>
      <c r="C119" t="n">
        <v>2.6792</v>
      </c>
      <c r="D119" t="n">
        <v>3.65998</v>
      </c>
      <c r="E119" t="n">
        <v>0.982463</v>
      </c>
      <c r="F119" t="n">
        <v>2.37673</v>
      </c>
    </row>
    <row r="120">
      <c r="A120" t="n">
        <v>3106133</v>
      </c>
      <c r="B120" t="n">
        <v>1.12193</v>
      </c>
      <c r="C120" t="n">
        <v>2.61092</v>
      </c>
      <c r="D120" t="n">
        <v>3.5807</v>
      </c>
      <c r="E120" t="n">
        <v>0.970803</v>
      </c>
      <c r="F120" t="n">
        <v>2.34792</v>
      </c>
    </row>
    <row r="121">
      <c r="A121" t="n">
        <v>3261381</v>
      </c>
      <c r="B121" t="n">
        <v>1.09013</v>
      </c>
      <c r="C121" t="n">
        <v>2.56883</v>
      </c>
      <c r="D121" t="n">
        <v>4.85056</v>
      </c>
      <c r="E121" t="n">
        <v>0.967868</v>
      </c>
      <c r="F121" t="n">
        <v>2.30778</v>
      </c>
    </row>
    <row r="122">
      <c r="A122" t="n">
        <v>3424391</v>
      </c>
      <c r="B122" t="n">
        <v>1.08192</v>
      </c>
      <c r="C122" t="n">
        <v>2.55615</v>
      </c>
      <c r="D122" t="n">
        <v>4.83171</v>
      </c>
      <c r="E122" t="n">
        <v>0.958107</v>
      </c>
      <c r="F122" t="n">
        <v>2.28839</v>
      </c>
    </row>
    <row r="123">
      <c r="A123" t="n">
        <v>3595551</v>
      </c>
      <c r="B123" t="n">
        <v>1.08286</v>
      </c>
      <c r="C123" t="n">
        <v>2.53032</v>
      </c>
      <c r="D123" t="n">
        <v>4.70441</v>
      </c>
      <c r="E123" t="n">
        <v>1.27088</v>
      </c>
      <c r="F123" t="n">
        <v>3.43362</v>
      </c>
    </row>
    <row r="124">
      <c r="A124" t="n">
        <v>3775269</v>
      </c>
      <c r="B124" t="n">
        <v>1.39218</v>
      </c>
      <c r="C124" t="n">
        <v>3.7305</v>
      </c>
      <c r="D124" t="n">
        <v>4.63173</v>
      </c>
      <c r="E124" t="n">
        <v>1.28927</v>
      </c>
      <c r="F124" t="n">
        <v>3.35451</v>
      </c>
    </row>
    <row r="125">
      <c r="A125" t="n">
        <v>3963972</v>
      </c>
      <c r="B125" t="n">
        <v>1.36168</v>
      </c>
      <c r="C125" t="n">
        <v>3.63965</v>
      </c>
      <c r="D125" t="n">
        <v>4.57661</v>
      </c>
      <c r="E125" t="n">
        <v>1.27735</v>
      </c>
      <c r="F125" t="n">
        <v>3.27159</v>
      </c>
    </row>
    <row r="126">
      <c r="A126" t="n">
        <v>4162110</v>
      </c>
      <c r="B126" t="n">
        <v>1.37543</v>
      </c>
      <c r="C126" t="n">
        <v>3.59432</v>
      </c>
      <c r="D126" t="n">
        <v>4.48791</v>
      </c>
      <c r="E126" t="n">
        <v>1.25466</v>
      </c>
      <c r="F126" t="n">
        <v>3.19333</v>
      </c>
    </row>
    <row r="127">
      <c r="A127" t="n">
        <v>4370154</v>
      </c>
      <c r="B127" t="n">
        <v>1.36579</v>
      </c>
      <c r="C127" t="n">
        <v>3.49275</v>
      </c>
      <c r="D127" t="n">
        <v>4.43789</v>
      </c>
      <c r="E127" t="n">
        <v>1.23963</v>
      </c>
      <c r="F127" t="n">
        <v>3.16606</v>
      </c>
    </row>
    <row r="128">
      <c r="A128" t="n">
        <v>4588600</v>
      </c>
      <c r="B128" t="n">
        <v>1.34416</v>
      </c>
      <c r="C128" t="n">
        <v>3.41659</v>
      </c>
      <c r="D128" t="n">
        <v>4.38971</v>
      </c>
      <c r="E128" t="n">
        <v>1.24707</v>
      </c>
      <c r="F128" t="n">
        <v>3.09983</v>
      </c>
    </row>
    <row r="129">
      <c r="A129" t="n">
        <v>4817968</v>
      </c>
      <c r="B129" t="n">
        <v>1.35854</v>
      </c>
      <c r="C129" t="n">
        <v>3.36122</v>
      </c>
      <c r="D129" t="n">
        <v>4.33286</v>
      </c>
      <c r="E129" t="n">
        <v>1.24628</v>
      </c>
      <c r="F129" t="n">
        <v>3.04094</v>
      </c>
    </row>
    <row r="130">
      <c r="A130" t="n">
        <v>5058804</v>
      </c>
      <c r="B130" t="n">
        <v>1.36042</v>
      </c>
      <c r="C130" t="n">
        <v>3.29821</v>
      </c>
      <c r="D130" t="n">
        <v>4.26252</v>
      </c>
      <c r="E130" t="n">
        <v>1.24889</v>
      </c>
      <c r="F130" t="n">
        <v>2.99407</v>
      </c>
    </row>
    <row r="131">
      <c r="A131" t="n">
        <v>5311681</v>
      </c>
      <c r="B131" t="n">
        <v>1.35117</v>
      </c>
      <c r="C131" t="n">
        <v>3.25777</v>
      </c>
      <c r="D131" t="n">
        <v>4.23771</v>
      </c>
      <c r="E131" t="n">
        <v>1.22649</v>
      </c>
      <c r="F131" t="n">
        <v>2.92056</v>
      </c>
    </row>
    <row r="132">
      <c r="A132" t="n">
        <v>5577201</v>
      </c>
      <c r="B132" t="n">
        <v>1.33776</v>
      </c>
      <c r="C132" t="n">
        <v>3.18765</v>
      </c>
      <c r="D132" t="n">
        <v>4.18486</v>
      </c>
      <c r="E132" t="n">
        <v>1.23612</v>
      </c>
      <c r="F132" t="n">
        <v>2.87647</v>
      </c>
    </row>
    <row r="133">
      <c r="A133" t="n">
        <v>5855997</v>
      </c>
      <c r="B133" t="n">
        <v>1.34767</v>
      </c>
      <c r="C133" t="n">
        <v>3.15967</v>
      </c>
      <c r="D133" t="n">
        <v>4.15847</v>
      </c>
      <c r="E133" t="n">
        <v>1.21226</v>
      </c>
      <c r="F133" t="n">
        <v>2.82437</v>
      </c>
    </row>
    <row r="134">
      <c r="A134" t="n">
        <v>6148732</v>
      </c>
      <c r="B134" t="n">
        <v>1.33751</v>
      </c>
      <c r="C134" t="n">
        <v>3.10905</v>
      </c>
      <c r="D134" t="n">
        <v>4.16924</v>
      </c>
      <c r="E134" t="n">
        <v>1.21288</v>
      </c>
      <c r="F134" t="n">
        <v>2.79464</v>
      </c>
    </row>
    <row r="135">
      <c r="A135" t="n">
        <v>6456103</v>
      </c>
      <c r="B135" t="n">
        <v>1.32527</v>
      </c>
      <c r="C135" t="n">
        <v>3.06795</v>
      </c>
      <c r="D135" t="n">
        <v>5.63915</v>
      </c>
      <c r="E135" t="n">
        <v>1.22149</v>
      </c>
      <c r="F135" t="n">
        <v>2.72939</v>
      </c>
    </row>
    <row r="136">
      <c r="A136" t="n">
        <v>6778842</v>
      </c>
      <c r="B136" t="n">
        <v>1.34638</v>
      </c>
      <c r="C136" t="n">
        <v>3.01626</v>
      </c>
      <c r="D136" t="n">
        <v>5.5468</v>
      </c>
      <c r="E136" t="n">
        <v>1.21337</v>
      </c>
      <c r="F136" t="n">
        <v>2.69771</v>
      </c>
    </row>
    <row r="137">
      <c r="A137" t="n">
        <v>7117717</v>
      </c>
      <c r="B137" t="n">
        <v>1.35991</v>
      </c>
      <c r="C137" t="n">
        <v>2.99747</v>
      </c>
      <c r="D137" t="n">
        <v>5.45324</v>
      </c>
      <c r="E137" t="n">
        <v>1.55467</v>
      </c>
      <c r="F137" t="n">
        <v>3.96077</v>
      </c>
    </row>
    <row r="138">
      <c r="A138" t="n">
        <v>7473535</v>
      </c>
      <c r="B138" t="n">
        <v>1.64256</v>
      </c>
      <c r="C138" t="n">
        <v>4.3375</v>
      </c>
      <c r="D138" t="n">
        <v>5.31909</v>
      </c>
      <c r="E138" t="n">
        <v>1.54705</v>
      </c>
      <c r="F138" t="n">
        <v>3.8884</v>
      </c>
    </row>
    <row r="139">
      <c r="A139" t="n">
        <v>7847143</v>
      </c>
      <c r="B139" t="n">
        <v>1.66037</v>
      </c>
      <c r="C139" t="n">
        <v>4.21644</v>
      </c>
      <c r="D139" t="n">
        <v>5.25821</v>
      </c>
      <c r="E139" t="n">
        <v>1.58001</v>
      </c>
      <c r="F139" t="n">
        <v>3.81101</v>
      </c>
    </row>
    <row r="140">
      <c r="A140" t="n">
        <v>8239431</v>
      </c>
      <c r="B140" t="n">
        <v>1.6675</v>
      </c>
      <c r="C140" t="n">
        <v>4.11484</v>
      </c>
      <c r="D140" t="n">
        <v>5.15875</v>
      </c>
      <c r="E140" t="n">
        <v>1.52346</v>
      </c>
      <c r="F140" t="n">
        <v>3.71644</v>
      </c>
    </row>
    <row r="141">
      <c r="A141" t="n">
        <v>8651333</v>
      </c>
      <c r="B141" t="n">
        <v>1.66961</v>
      </c>
      <c r="C141" t="n">
        <v>4.03057</v>
      </c>
      <c r="D141" t="n">
        <v>5.07448</v>
      </c>
      <c r="E141" t="n">
        <v>1.54602</v>
      </c>
      <c r="F141" t="n">
        <v>3.6361</v>
      </c>
    </row>
    <row r="142">
      <c r="A142" t="n">
        <v>9083830</v>
      </c>
      <c r="B142" t="n">
        <v>1.65584</v>
      </c>
      <c r="C142" t="n">
        <v>3.96349</v>
      </c>
      <c r="D142" t="n">
        <v>5.01733</v>
      </c>
      <c r="E142" t="n">
        <v>1.53081</v>
      </c>
      <c r="F142" t="n">
        <v>3.58511</v>
      </c>
    </row>
    <row r="143">
      <c r="A143" t="n">
        <v>9537951</v>
      </c>
      <c r="B143" t="n">
        <v>1.6512</v>
      </c>
      <c r="C143" t="n">
        <v>3.87923</v>
      </c>
      <c r="D143" t="n">
        <v>4.95165</v>
      </c>
      <c r="E143" t="n">
        <v>1.51089</v>
      </c>
      <c r="F143" t="n">
        <v>3.49505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