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0.114167</v>
      </c>
      <c r="C2" t="n">
        <v>0.108504</v>
      </c>
      <c r="D2" t="n">
        <v>0.15907</v>
      </c>
      <c r="E2" t="n">
        <v>0.129179</v>
      </c>
      <c r="F2" t="n">
        <v>0.119219</v>
      </c>
    </row>
    <row r="3">
      <c r="A3" t="n">
        <v>10500</v>
      </c>
      <c r="B3" t="n">
        <v>0.123691</v>
      </c>
      <c r="C3" t="n">
        <v>0.106939</v>
      </c>
      <c r="D3" t="n">
        <v>0.163457</v>
      </c>
      <c r="E3" t="n">
        <v>0.127838</v>
      </c>
      <c r="F3" t="n">
        <v>0.119498</v>
      </c>
    </row>
    <row r="4">
      <c r="A4" t="n">
        <v>11025</v>
      </c>
      <c r="B4" t="n">
        <v>0.12328</v>
      </c>
      <c r="C4" t="n">
        <v>0.11535</v>
      </c>
      <c r="D4" t="n">
        <v>0.16671</v>
      </c>
      <c r="E4" t="n">
        <v>0.132038</v>
      </c>
      <c r="F4" t="n">
        <v>0.127156</v>
      </c>
    </row>
    <row r="5">
      <c r="A5" t="n">
        <v>11576</v>
      </c>
      <c r="B5" t="n">
        <v>0.122863</v>
      </c>
      <c r="C5" t="n">
        <v>0.115286</v>
      </c>
      <c r="D5" t="n">
        <v>0.170551</v>
      </c>
      <c r="E5" t="n">
        <v>0.131098</v>
      </c>
      <c r="F5" t="n">
        <v>0.122288</v>
      </c>
    </row>
    <row r="6">
      <c r="A6" t="n">
        <v>12154</v>
      </c>
      <c r="B6" t="n">
        <v>0.117168</v>
      </c>
      <c r="C6" t="n">
        <v>0.108825</v>
      </c>
      <c r="D6" t="n">
        <v>0.175603</v>
      </c>
      <c r="E6" t="n">
        <v>0.139343</v>
      </c>
      <c r="F6" t="n">
        <v>0.126345</v>
      </c>
    </row>
    <row r="7">
      <c r="A7" t="n">
        <v>12760</v>
      </c>
      <c r="B7" t="n">
        <v>0.125288</v>
      </c>
      <c r="C7" t="n">
        <v>0.111847</v>
      </c>
      <c r="D7" t="n">
        <v>0.149488</v>
      </c>
      <c r="E7" t="n">
        <v>0.131535</v>
      </c>
      <c r="F7" t="n">
        <v>0.12508</v>
      </c>
    </row>
    <row r="8">
      <c r="A8" t="n">
        <v>13396</v>
      </c>
      <c r="B8" t="n">
        <v>0.120193</v>
      </c>
      <c r="C8" t="n">
        <v>0.121519</v>
      </c>
      <c r="D8" t="n">
        <v>0.149515</v>
      </c>
      <c r="E8" t="n">
        <v>0.142977</v>
      </c>
      <c r="F8" t="n">
        <v>0.133614</v>
      </c>
    </row>
    <row r="9">
      <c r="A9" t="n">
        <v>14063</v>
      </c>
      <c r="B9" t="n">
        <v>0.119854</v>
      </c>
      <c r="C9" t="n">
        <v>0.11389</v>
      </c>
      <c r="D9" t="n">
        <v>0.160397</v>
      </c>
      <c r="E9" t="n">
        <v>0.134244</v>
      </c>
      <c r="F9" t="n">
        <v>0.127296</v>
      </c>
    </row>
    <row r="10">
      <c r="A10" t="n">
        <v>14763</v>
      </c>
      <c r="B10" t="n">
        <v>0.134942</v>
      </c>
      <c r="C10" t="n">
        <v>0.117622</v>
      </c>
      <c r="D10" t="n">
        <v>0.160789</v>
      </c>
      <c r="E10" t="n">
        <v>0.136126</v>
      </c>
      <c r="F10" t="n">
        <v>0.120986</v>
      </c>
    </row>
    <row r="11">
      <c r="A11" t="n">
        <v>15498</v>
      </c>
      <c r="B11" t="n">
        <v>0.129647</v>
      </c>
      <c r="C11" t="n">
        <v>0.119161</v>
      </c>
      <c r="D11" t="n">
        <v>0.161005</v>
      </c>
      <c r="E11" t="n">
        <v>0.130362</v>
      </c>
      <c r="F11" t="n">
        <v>0.119309</v>
      </c>
    </row>
    <row r="12">
      <c r="A12" t="n">
        <v>16269</v>
      </c>
      <c r="B12" t="n">
        <v>0.126136</v>
      </c>
      <c r="C12" t="n">
        <v>0.113947</v>
      </c>
      <c r="D12" t="n">
        <v>0.169069</v>
      </c>
      <c r="E12" t="n">
        <v>0.130087</v>
      </c>
      <c r="F12" t="n">
        <v>0.122158</v>
      </c>
    </row>
    <row r="13">
      <c r="A13" t="n">
        <v>17078</v>
      </c>
      <c r="B13" t="n">
        <v>0.125558</v>
      </c>
      <c r="C13" t="n">
        <v>0.113974</v>
      </c>
      <c r="D13" t="n">
        <v>0.166258</v>
      </c>
      <c r="E13" t="n">
        <v>0.128058</v>
      </c>
      <c r="F13" t="n">
        <v>0.126394</v>
      </c>
    </row>
    <row r="14">
      <c r="A14" t="n">
        <v>17927</v>
      </c>
      <c r="B14" t="n">
        <v>0.129203</v>
      </c>
      <c r="C14" t="n">
        <v>0.112732</v>
      </c>
      <c r="D14" t="n">
        <v>0.165958</v>
      </c>
      <c r="E14" t="n">
        <v>0.127632</v>
      </c>
      <c r="F14" t="n">
        <v>0.124727</v>
      </c>
    </row>
    <row r="15">
      <c r="A15" t="n">
        <v>18818</v>
      </c>
      <c r="B15" t="n">
        <v>0.123293</v>
      </c>
      <c r="C15" t="n">
        <v>0.11497</v>
      </c>
      <c r="D15" t="n">
        <v>0.177046</v>
      </c>
      <c r="E15" t="n">
        <v>0.127291</v>
      </c>
      <c r="F15" t="n">
        <v>0.116865</v>
      </c>
    </row>
    <row r="16">
      <c r="A16" t="n">
        <v>19753</v>
      </c>
      <c r="B16" t="n">
        <v>0.130248</v>
      </c>
      <c r="C16" t="n">
        <v>0.113871</v>
      </c>
      <c r="D16" t="n">
        <v>0.176453</v>
      </c>
      <c r="E16" t="n">
        <v>0.130953</v>
      </c>
      <c r="F16" t="n">
        <v>0.123109</v>
      </c>
    </row>
    <row r="17">
      <c r="A17" t="n">
        <v>20734</v>
      </c>
      <c r="B17" t="n">
        <v>0.123671</v>
      </c>
      <c r="C17" t="n">
        <v>0.113136</v>
      </c>
      <c r="D17" t="n">
        <v>0.175816</v>
      </c>
      <c r="E17" t="n">
        <v>0.130791</v>
      </c>
      <c r="F17" t="n">
        <v>0.119835</v>
      </c>
    </row>
    <row r="18">
      <c r="A18" t="n">
        <v>21764</v>
      </c>
      <c r="B18" t="n">
        <v>0.126896</v>
      </c>
      <c r="C18" t="n">
        <v>0.111934</v>
      </c>
      <c r="D18" t="n">
        <v>0.180011</v>
      </c>
      <c r="E18" t="n">
        <v>0.13293</v>
      </c>
      <c r="F18" t="n">
        <v>0.120073</v>
      </c>
    </row>
    <row r="19">
      <c r="A19" t="n">
        <v>22845</v>
      </c>
      <c r="B19" t="n">
        <v>0.126614</v>
      </c>
      <c r="C19" t="n">
        <v>0.114592</v>
      </c>
      <c r="D19" t="n">
        <v>0.183273</v>
      </c>
      <c r="E19" t="n">
        <v>0.134532</v>
      </c>
      <c r="F19" t="n">
        <v>0.122647</v>
      </c>
    </row>
    <row r="20">
      <c r="A20" t="n">
        <v>23980</v>
      </c>
      <c r="B20" t="n">
        <v>0.123923</v>
      </c>
      <c r="C20" t="n">
        <v>0.112141</v>
      </c>
      <c r="D20" t="n">
        <v>0.187687</v>
      </c>
      <c r="E20" t="n">
        <v>0.134447</v>
      </c>
      <c r="F20" t="n">
        <v>0.120917</v>
      </c>
    </row>
    <row r="21">
      <c r="A21" t="n">
        <v>25171</v>
      </c>
      <c r="B21" t="n">
        <v>0.128072</v>
      </c>
      <c r="C21" t="n">
        <v>0.113654</v>
      </c>
      <c r="D21" t="n">
        <v>0.152506</v>
      </c>
      <c r="E21" t="n">
        <v>0.133756</v>
      </c>
      <c r="F21" t="n">
        <v>0.12333</v>
      </c>
    </row>
    <row r="22">
      <c r="A22" t="n">
        <v>26421</v>
      </c>
      <c r="B22" t="n">
        <v>0.126918</v>
      </c>
      <c r="C22" t="n">
        <v>0.116107</v>
      </c>
      <c r="D22" t="n">
        <v>0.156793</v>
      </c>
      <c r="E22" t="n">
        <v>0.138915</v>
      </c>
      <c r="F22" t="n">
        <v>0.126877</v>
      </c>
    </row>
    <row r="23">
      <c r="A23" t="n">
        <v>27733</v>
      </c>
      <c r="B23" t="n">
        <v>0.137428</v>
      </c>
      <c r="C23" t="n">
        <v>0.118919</v>
      </c>
      <c r="D23" t="n">
        <v>0.157334</v>
      </c>
      <c r="E23" t="n">
        <v>0.133194</v>
      </c>
      <c r="F23" t="n">
        <v>0.124119</v>
      </c>
    </row>
    <row r="24">
      <c r="A24" t="n">
        <v>29110</v>
      </c>
      <c r="B24" t="n">
        <v>0.132012</v>
      </c>
      <c r="C24" t="n">
        <v>0.124765</v>
      </c>
      <c r="D24" t="n">
        <v>0.162372</v>
      </c>
      <c r="E24" t="n">
        <v>0.130942</v>
      </c>
      <c r="F24" t="n">
        <v>0.122902</v>
      </c>
    </row>
    <row r="25">
      <c r="A25" t="n">
        <v>30555</v>
      </c>
      <c r="B25" t="n">
        <v>0.131865</v>
      </c>
      <c r="C25" t="n">
        <v>0.124478</v>
      </c>
      <c r="D25" t="n">
        <v>0.164358</v>
      </c>
      <c r="E25" t="n">
        <v>0.131692</v>
      </c>
      <c r="F25" t="n">
        <v>0.123669</v>
      </c>
    </row>
    <row r="26">
      <c r="A26" t="n">
        <v>32072</v>
      </c>
      <c r="B26" t="n">
        <v>0.132385</v>
      </c>
      <c r="C26" t="n">
        <v>0.124843</v>
      </c>
      <c r="D26" t="n">
        <v>0.167036</v>
      </c>
      <c r="E26" t="n">
        <v>0.133034</v>
      </c>
      <c r="F26" t="n">
        <v>0.121963</v>
      </c>
    </row>
    <row r="27">
      <c r="A27" t="n">
        <v>33664</v>
      </c>
      <c r="B27" t="n">
        <v>0.133054</v>
      </c>
      <c r="C27" t="n">
        <v>0.123888</v>
      </c>
      <c r="D27" t="n">
        <v>0.170279</v>
      </c>
      <c r="E27" t="n">
        <v>0.132691</v>
      </c>
      <c r="F27" t="n">
        <v>0.122796</v>
      </c>
    </row>
    <row r="28">
      <c r="A28" t="n">
        <v>35335</v>
      </c>
      <c r="B28" t="n">
        <v>0.133804</v>
      </c>
      <c r="C28" t="n">
        <v>0.129592</v>
      </c>
      <c r="D28" t="n">
        <v>0.174979</v>
      </c>
      <c r="E28" t="n">
        <v>0.13596</v>
      </c>
      <c r="F28" t="n">
        <v>0.124989</v>
      </c>
    </row>
    <row r="29">
      <c r="A29" t="n">
        <v>37089</v>
      </c>
      <c r="B29" t="n">
        <v>0.132778</v>
      </c>
      <c r="C29" t="n">
        <v>0.1258</v>
      </c>
      <c r="D29" t="n">
        <v>0.176971</v>
      </c>
      <c r="E29" t="n">
        <v>0.133106</v>
      </c>
      <c r="F29" t="n">
        <v>0.123347</v>
      </c>
    </row>
    <row r="30">
      <c r="A30" t="n">
        <v>38930</v>
      </c>
      <c r="B30" t="n">
        <v>0.13289</v>
      </c>
      <c r="C30" t="n">
        <v>0.124363</v>
      </c>
      <c r="D30" t="n">
        <v>0.18221</v>
      </c>
      <c r="E30" t="n">
        <v>0.133869</v>
      </c>
      <c r="F30" t="n">
        <v>0.124453</v>
      </c>
    </row>
    <row r="31">
      <c r="A31" t="n">
        <v>40863</v>
      </c>
      <c r="B31" t="n">
        <v>0.133571</v>
      </c>
      <c r="C31" t="n">
        <v>0.127068</v>
      </c>
      <c r="D31" t="n">
        <v>0.185741</v>
      </c>
      <c r="E31" t="n">
        <v>0.134308</v>
      </c>
      <c r="F31" t="n">
        <v>0.125137</v>
      </c>
    </row>
    <row r="32">
      <c r="A32" t="n">
        <v>42892</v>
      </c>
      <c r="B32" t="n">
        <v>0.137202</v>
      </c>
      <c r="C32" t="n">
        <v>0.127354</v>
      </c>
      <c r="D32" t="n">
        <v>0.191062</v>
      </c>
      <c r="E32" t="n">
        <v>0.135447</v>
      </c>
      <c r="F32" t="n">
        <v>0.126142</v>
      </c>
    </row>
    <row r="33">
      <c r="A33" t="n">
        <v>45022</v>
      </c>
      <c r="B33" t="n">
        <v>0.137112</v>
      </c>
      <c r="C33" t="n">
        <v>0.125639</v>
      </c>
      <c r="D33" t="n">
        <v>0.193799</v>
      </c>
      <c r="E33" t="n">
        <v>0.136719</v>
      </c>
      <c r="F33" t="n">
        <v>0.127025</v>
      </c>
    </row>
    <row r="34">
      <c r="A34" t="n">
        <v>47258</v>
      </c>
      <c r="B34" t="n">
        <v>0.134875</v>
      </c>
      <c r="C34" t="n">
        <v>0.126716</v>
      </c>
      <c r="D34" t="n">
        <v>0.199111</v>
      </c>
      <c r="E34" t="n">
        <v>0.138556</v>
      </c>
      <c r="F34" t="n">
        <v>0.129434</v>
      </c>
    </row>
    <row r="35">
      <c r="A35" t="n">
        <v>49605</v>
      </c>
      <c r="B35" t="n">
        <v>0.134997</v>
      </c>
      <c r="C35" t="n">
        <v>0.128304</v>
      </c>
      <c r="D35" t="n">
        <v>0.167777</v>
      </c>
      <c r="E35" t="n">
        <v>0.141154</v>
      </c>
      <c r="F35" t="n">
        <v>0.140547</v>
      </c>
    </row>
    <row r="36">
      <c r="A36" t="n">
        <v>52069</v>
      </c>
      <c r="B36" t="n">
        <v>0.143956</v>
      </c>
      <c r="C36" t="n">
        <v>0.130034</v>
      </c>
      <c r="D36" t="n">
        <v>0.169101</v>
      </c>
      <c r="E36" t="n">
        <v>0.145964</v>
      </c>
      <c r="F36" t="n">
        <v>0.137234</v>
      </c>
    </row>
    <row r="37">
      <c r="A37" t="n">
        <v>54656</v>
      </c>
      <c r="B37" t="n">
        <v>0.139624</v>
      </c>
      <c r="C37" t="n">
        <v>0.133239</v>
      </c>
      <c r="D37" t="n">
        <v>0.170905</v>
      </c>
      <c r="E37" t="n">
        <v>0.136874</v>
      </c>
      <c r="F37" t="n">
        <v>0.128352</v>
      </c>
    </row>
    <row r="38">
      <c r="A38" t="n">
        <v>57372</v>
      </c>
      <c r="B38" t="n">
        <v>0.156612</v>
      </c>
      <c r="C38" t="n">
        <v>0.142954</v>
      </c>
      <c r="D38" t="n">
        <v>0.177454</v>
      </c>
      <c r="E38" t="n">
        <v>0.138242</v>
      </c>
      <c r="F38" t="n">
        <v>0.129918</v>
      </c>
    </row>
    <row r="39">
      <c r="A39" t="n">
        <v>60223</v>
      </c>
      <c r="B39" t="n">
        <v>0.157401</v>
      </c>
      <c r="C39" t="n">
        <v>0.139633</v>
      </c>
      <c r="D39" t="n">
        <v>0.179899</v>
      </c>
      <c r="E39" t="n">
        <v>0.137457</v>
      </c>
      <c r="F39" t="n">
        <v>0.129164</v>
      </c>
    </row>
    <row r="40">
      <c r="A40" t="n">
        <v>63216</v>
      </c>
      <c r="B40" t="n">
        <v>0.158301</v>
      </c>
      <c r="C40" t="n">
        <v>0.143377</v>
      </c>
      <c r="D40" t="n">
        <v>0.187501</v>
      </c>
      <c r="E40" t="n">
        <v>0.140921</v>
      </c>
      <c r="F40" t="n">
        <v>0.130045</v>
      </c>
    </row>
    <row r="41">
      <c r="A41" t="n">
        <v>66358</v>
      </c>
      <c r="B41" t="n">
        <v>0.155516</v>
      </c>
      <c r="C41" t="n">
        <v>0.140601</v>
      </c>
      <c r="D41" t="n">
        <v>0.190786</v>
      </c>
      <c r="E41" t="n">
        <v>0.139025</v>
      </c>
      <c r="F41" t="n">
        <v>0.131429</v>
      </c>
    </row>
    <row r="42">
      <c r="A42" t="n">
        <v>69657</v>
      </c>
      <c r="B42" t="n">
        <v>0.156945</v>
      </c>
      <c r="C42" t="n">
        <v>0.141145</v>
      </c>
      <c r="D42" t="n">
        <v>0.196213</v>
      </c>
      <c r="E42" t="n">
        <v>0.141939</v>
      </c>
      <c r="F42" t="n">
        <v>0.131805</v>
      </c>
    </row>
    <row r="43">
      <c r="A43" t="n">
        <v>73120</v>
      </c>
      <c r="B43" t="n">
        <v>0.157571</v>
      </c>
      <c r="C43" t="n">
        <v>0.14015</v>
      </c>
      <c r="D43" t="n">
        <v>0.201443</v>
      </c>
      <c r="E43" t="n">
        <v>0.139817</v>
      </c>
      <c r="F43" t="n">
        <v>0.132261</v>
      </c>
    </row>
    <row r="44">
      <c r="A44" t="n">
        <v>76756</v>
      </c>
      <c r="B44" t="n">
        <v>0.157195</v>
      </c>
      <c r="C44" t="n">
        <v>0.141974</v>
      </c>
      <c r="D44" t="n">
        <v>0.223777</v>
      </c>
      <c r="E44" t="n">
        <v>0.147769</v>
      </c>
      <c r="F44" t="n">
        <v>0.132973</v>
      </c>
    </row>
    <row r="45">
      <c r="A45" t="n">
        <v>80573</v>
      </c>
      <c r="B45" t="n">
        <v>0.15584</v>
      </c>
      <c r="C45" t="n">
        <v>0.142628</v>
      </c>
      <c r="D45" t="n">
        <v>0.220252</v>
      </c>
      <c r="E45" t="n">
        <v>0.141293</v>
      </c>
      <c r="F45" t="n">
        <v>0.140147</v>
      </c>
    </row>
    <row r="46">
      <c r="A46" t="n">
        <v>84580</v>
      </c>
      <c r="B46" t="n">
        <v>0.171143</v>
      </c>
      <c r="C46" t="n">
        <v>0.15129</v>
      </c>
      <c r="D46" t="n">
        <v>0.227776</v>
      </c>
      <c r="E46" t="n">
        <v>0.146608</v>
      </c>
      <c r="F46" t="n">
        <v>0.144851</v>
      </c>
    </row>
    <row r="47">
      <c r="A47" t="n">
        <v>88787</v>
      </c>
      <c r="B47" t="n">
        <v>0.159175</v>
      </c>
      <c r="C47" t="n">
        <v>0.147094</v>
      </c>
      <c r="D47" t="n">
        <v>0.241214</v>
      </c>
      <c r="E47" t="n">
        <v>0.146118</v>
      </c>
      <c r="F47" t="n">
        <v>0.138691</v>
      </c>
    </row>
    <row r="48">
      <c r="A48" t="n">
        <v>93204</v>
      </c>
      <c r="B48" t="n">
        <v>0.160666</v>
      </c>
      <c r="C48" t="n">
        <v>0.145021</v>
      </c>
      <c r="D48" t="n">
        <v>0.232174</v>
      </c>
      <c r="E48" t="n">
        <v>0.14759</v>
      </c>
      <c r="F48" t="n">
        <v>0.144811</v>
      </c>
    </row>
    <row r="49">
      <c r="A49" t="n">
        <v>97841</v>
      </c>
      <c r="B49" t="n">
        <v>0.159373</v>
      </c>
      <c r="C49" t="n">
        <v>0.145122</v>
      </c>
      <c r="D49" t="n">
        <v>0.236192</v>
      </c>
      <c r="E49" t="n">
        <v>0.14849</v>
      </c>
      <c r="F49" t="n">
        <v>0.146041</v>
      </c>
    </row>
    <row r="50">
      <c r="A50" t="n">
        <v>102709</v>
      </c>
      <c r="B50" t="n">
        <v>0.160161</v>
      </c>
      <c r="C50" t="n">
        <v>0.147717</v>
      </c>
      <c r="D50" t="n">
        <v>0.194751</v>
      </c>
      <c r="E50" t="n">
        <v>0.15272</v>
      </c>
      <c r="F50" t="n">
        <v>0.149286</v>
      </c>
    </row>
    <row r="51">
      <c r="A51" t="n">
        <v>107820</v>
      </c>
      <c r="B51" t="n">
        <v>0.168807</v>
      </c>
      <c r="C51" t="n">
        <v>0.150933</v>
      </c>
      <c r="D51" t="n">
        <v>0.201551</v>
      </c>
      <c r="E51" t="n">
        <v>0.201334</v>
      </c>
      <c r="F51" t="n">
        <v>0.141705</v>
      </c>
    </row>
    <row r="52">
      <c r="A52" t="n">
        <v>113186</v>
      </c>
      <c r="B52" t="n">
        <v>0.167711</v>
      </c>
      <c r="C52" t="n">
        <v>0.156993</v>
      </c>
      <c r="D52" t="n">
        <v>0.208814</v>
      </c>
      <c r="E52" t="n">
        <v>0.205368</v>
      </c>
      <c r="F52" t="n">
        <v>0.142555</v>
      </c>
    </row>
    <row r="53">
      <c r="A53" t="n">
        <v>118820</v>
      </c>
      <c r="B53" t="n">
        <v>0.241293</v>
      </c>
      <c r="C53" t="n">
        <v>0.161896</v>
      </c>
      <c r="D53" t="n">
        <v>0.214299</v>
      </c>
      <c r="E53" t="n">
        <v>0.202798</v>
      </c>
      <c r="F53" t="n">
        <v>0.142354</v>
      </c>
    </row>
    <row r="54">
      <c r="A54" t="n">
        <v>124735</v>
      </c>
      <c r="B54" t="n">
        <v>0.24582</v>
      </c>
      <c r="C54" t="n">
        <v>0.166217</v>
      </c>
      <c r="D54" t="n">
        <v>0.22256</v>
      </c>
      <c r="E54" t="n">
        <v>0.206198</v>
      </c>
      <c r="F54" t="n">
        <v>0.143712</v>
      </c>
    </row>
    <row r="55">
      <c r="A55" t="n">
        <v>130945</v>
      </c>
      <c r="B55" t="n">
        <v>0.250655</v>
      </c>
      <c r="C55" t="n">
        <v>0.167317</v>
      </c>
      <c r="D55" t="n">
        <v>0.226301</v>
      </c>
      <c r="E55" t="n">
        <v>0.20493</v>
      </c>
      <c r="F55" t="n">
        <v>0.144835</v>
      </c>
    </row>
    <row r="56">
      <c r="A56" t="n">
        <v>137465</v>
      </c>
      <c r="B56" t="n">
        <v>0.241956</v>
      </c>
      <c r="C56" t="n">
        <v>0.173581</v>
      </c>
      <c r="D56" t="n">
        <v>0.235778</v>
      </c>
      <c r="E56" t="n">
        <v>0.207327</v>
      </c>
      <c r="F56" t="n">
        <v>0.154042</v>
      </c>
    </row>
    <row r="57">
      <c r="A57" t="n">
        <v>144311</v>
      </c>
      <c r="B57" t="n">
        <v>0.246054</v>
      </c>
      <c r="C57" t="n">
        <v>0.164122</v>
      </c>
      <c r="D57" t="n">
        <v>0.238125</v>
      </c>
      <c r="E57" t="n">
        <v>0.204869</v>
      </c>
      <c r="F57" t="n">
        <v>0.147001</v>
      </c>
    </row>
    <row r="58">
      <c r="A58" t="n">
        <v>151499</v>
      </c>
      <c r="B58" t="n">
        <v>0.243915</v>
      </c>
      <c r="C58" t="n">
        <v>0.16514</v>
      </c>
      <c r="D58" t="n">
        <v>0.250766</v>
      </c>
      <c r="E58" t="n">
        <v>0.209272</v>
      </c>
      <c r="F58" t="n">
        <v>0.150495</v>
      </c>
    </row>
    <row r="59">
      <c r="A59" t="n">
        <v>159046</v>
      </c>
      <c r="B59" t="n">
        <v>0.251183</v>
      </c>
      <c r="C59" t="n">
        <v>0.17142</v>
      </c>
      <c r="D59" t="n">
        <v>0.261062</v>
      </c>
      <c r="E59" t="n">
        <v>0.214459</v>
      </c>
      <c r="F59" t="n">
        <v>0.155719</v>
      </c>
    </row>
    <row r="60">
      <c r="A60" t="n">
        <v>166970</v>
      </c>
      <c r="B60" t="n">
        <v>0.248491</v>
      </c>
      <c r="C60" t="n">
        <v>0.17302</v>
      </c>
      <c r="D60" t="n">
        <v>0.264558</v>
      </c>
      <c r="E60" t="n">
        <v>0.212267</v>
      </c>
      <c r="F60" t="n">
        <v>0.158059</v>
      </c>
    </row>
    <row r="61">
      <c r="A61" t="n">
        <v>175290</v>
      </c>
      <c r="B61" t="n">
        <v>0.243438</v>
      </c>
      <c r="C61" t="n">
        <v>0.171122</v>
      </c>
      <c r="D61" t="n">
        <v>0.273297</v>
      </c>
      <c r="E61" t="n">
        <v>0.21132</v>
      </c>
      <c r="F61" t="n">
        <v>0.160803</v>
      </c>
    </row>
    <row r="62">
      <c r="A62" t="n">
        <v>184026</v>
      </c>
      <c r="B62" t="n">
        <v>0.249921</v>
      </c>
      <c r="C62" t="n">
        <v>0.187975</v>
      </c>
      <c r="D62" t="n">
        <v>0.30241</v>
      </c>
      <c r="E62" t="n">
        <v>0.218373</v>
      </c>
      <c r="F62" t="n">
        <v>0.165223</v>
      </c>
    </row>
    <row r="63">
      <c r="A63" t="n">
        <v>193198</v>
      </c>
      <c r="B63" t="n">
        <v>0.250366</v>
      </c>
      <c r="C63" t="n">
        <v>0.177197</v>
      </c>
      <c r="D63" t="n">
        <v>0.294175</v>
      </c>
      <c r="E63" t="n">
        <v>0.224297</v>
      </c>
      <c r="F63" t="n">
        <v>0.173657</v>
      </c>
    </row>
    <row r="64">
      <c r="A64" t="n">
        <v>202828</v>
      </c>
      <c r="B64" t="n">
        <v>0.256721</v>
      </c>
      <c r="C64" t="n">
        <v>0.182615</v>
      </c>
      <c r="D64" t="n">
        <v>0.265963</v>
      </c>
      <c r="E64" t="n">
        <v>0.22022</v>
      </c>
      <c r="F64" t="n">
        <v>0.176917</v>
      </c>
    </row>
    <row r="65">
      <c r="A65" t="n">
        <v>212939</v>
      </c>
      <c r="B65" t="n">
        <v>0.24837</v>
      </c>
      <c r="C65" t="n">
        <v>0.185893</v>
      </c>
      <c r="D65" t="n">
        <v>0.280223</v>
      </c>
      <c r="E65" t="n">
        <v>0.228025</v>
      </c>
      <c r="F65" t="n">
        <v>0.184174</v>
      </c>
    </row>
    <row r="66">
      <c r="A66" t="n">
        <v>223555</v>
      </c>
      <c r="B66" t="n">
        <v>0.256107</v>
      </c>
      <c r="C66" t="n">
        <v>0.193467</v>
      </c>
      <c r="D66" t="n">
        <v>0.281616</v>
      </c>
      <c r="E66" t="n">
        <v>0.280711</v>
      </c>
      <c r="F66" t="n">
        <v>0.208213</v>
      </c>
    </row>
    <row r="67">
      <c r="A67" t="n">
        <v>234701</v>
      </c>
      <c r="B67" t="n">
        <v>0.364031</v>
      </c>
      <c r="C67" t="n">
        <v>0.246245</v>
      </c>
      <c r="D67" t="n">
        <v>0.300718</v>
      </c>
      <c r="E67" t="n">
        <v>0.286666</v>
      </c>
      <c r="F67" t="n">
        <v>0.212782</v>
      </c>
    </row>
    <row r="68">
      <c r="A68" t="n">
        <v>246404</v>
      </c>
      <c r="B68" t="n">
        <v>0.365276</v>
      </c>
      <c r="C68" t="n">
        <v>0.254072</v>
      </c>
      <c r="D68" t="n">
        <v>0.302196</v>
      </c>
      <c r="E68" t="n">
        <v>0.288709</v>
      </c>
      <c r="F68" t="n">
        <v>0.21135</v>
      </c>
    </row>
    <row r="69">
      <c r="A69" t="n">
        <v>258692</v>
      </c>
      <c r="B69" t="n">
        <v>0.363269</v>
      </c>
      <c r="C69" t="n">
        <v>0.25125</v>
      </c>
      <c r="D69" t="n">
        <v>0.318931</v>
      </c>
      <c r="E69" t="n">
        <v>0.302555</v>
      </c>
      <c r="F69" t="n">
        <v>0.22595</v>
      </c>
    </row>
    <row r="70">
      <c r="A70" t="n">
        <v>271594</v>
      </c>
      <c r="B70" t="n">
        <v>0.366426</v>
      </c>
      <c r="C70" t="n">
        <v>0.258339</v>
      </c>
      <c r="D70" t="n">
        <v>0.335286</v>
      </c>
      <c r="E70" t="n">
        <v>0.293419</v>
      </c>
      <c r="F70" t="n">
        <v>0.22029</v>
      </c>
    </row>
    <row r="71">
      <c r="A71" t="n">
        <v>285141</v>
      </c>
      <c r="B71" t="n">
        <v>0.371466</v>
      </c>
      <c r="C71" t="n">
        <v>0.267514</v>
      </c>
      <c r="D71" t="n">
        <v>0.349573</v>
      </c>
      <c r="E71" t="n">
        <v>0.291948</v>
      </c>
      <c r="F71" t="n">
        <v>0.218275</v>
      </c>
    </row>
    <row r="72">
      <c r="A72" t="n">
        <v>299365</v>
      </c>
      <c r="B72" t="n">
        <v>0.371623</v>
      </c>
      <c r="C72" t="n">
        <v>0.256429</v>
      </c>
      <c r="D72" t="n">
        <v>0.357161</v>
      </c>
      <c r="E72" t="n">
        <v>0.294856</v>
      </c>
      <c r="F72" t="n">
        <v>0.222986</v>
      </c>
    </row>
    <row r="73">
      <c r="A73" t="n">
        <v>314300</v>
      </c>
      <c r="B73" t="n">
        <v>0.368812</v>
      </c>
      <c r="C73" t="n">
        <v>0.256402</v>
      </c>
      <c r="D73" t="n">
        <v>0.371244</v>
      </c>
      <c r="E73" t="n">
        <v>0.301772</v>
      </c>
      <c r="F73" t="n">
        <v>0.224169</v>
      </c>
    </row>
    <row r="74">
      <c r="A74" t="n">
        <v>329981</v>
      </c>
      <c r="B74" t="n">
        <v>0.370977</v>
      </c>
      <c r="C74" t="n">
        <v>0.264013</v>
      </c>
      <c r="D74" t="n">
        <v>0.384693</v>
      </c>
      <c r="E74" t="n">
        <v>0.306148</v>
      </c>
      <c r="F74" t="n">
        <v>0.232478</v>
      </c>
    </row>
    <row r="75">
      <c r="A75" t="n">
        <v>346446</v>
      </c>
      <c r="B75" t="n">
        <v>0.375907</v>
      </c>
      <c r="C75" t="n">
        <v>0.261421</v>
      </c>
      <c r="D75" t="n">
        <v>0.398918</v>
      </c>
      <c r="E75" t="n">
        <v>0.307418</v>
      </c>
      <c r="F75" t="n">
        <v>0.234556</v>
      </c>
    </row>
    <row r="76">
      <c r="A76" t="n">
        <v>363734</v>
      </c>
      <c r="B76" t="n">
        <v>0.388471</v>
      </c>
      <c r="C76" t="n">
        <v>0.264159</v>
      </c>
      <c r="D76" t="n">
        <v>0.420483</v>
      </c>
      <c r="E76" t="n">
        <v>0.30996</v>
      </c>
      <c r="F76" t="n">
        <v>0.235694</v>
      </c>
    </row>
    <row r="77">
      <c r="A77" t="n">
        <v>381886</v>
      </c>
      <c r="B77" t="n">
        <v>0.387571</v>
      </c>
      <c r="C77" t="n">
        <v>0.271004</v>
      </c>
      <c r="D77" t="n">
        <v>0.428165</v>
      </c>
      <c r="E77" t="n">
        <v>0.306557</v>
      </c>
      <c r="F77" t="n">
        <v>0.240479</v>
      </c>
    </row>
    <row r="78">
      <c r="A78" t="n">
        <v>400945</v>
      </c>
      <c r="B78" t="n">
        <v>0.383032</v>
      </c>
      <c r="C78" t="n">
        <v>0.269542</v>
      </c>
      <c r="D78" t="n">
        <v>0.404646</v>
      </c>
      <c r="E78" t="n">
        <v>0.314108</v>
      </c>
      <c r="F78" t="n">
        <v>0.254223</v>
      </c>
    </row>
    <row r="79">
      <c r="A79" t="n">
        <v>420956</v>
      </c>
      <c r="B79" t="n">
        <v>0.38965</v>
      </c>
      <c r="C79" t="n">
        <v>0.274054</v>
      </c>
      <c r="D79" t="n">
        <v>0.429948</v>
      </c>
      <c r="E79" t="n">
        <v>0.324922</v>
      </c>
      <c r="F79" t="n">
        <v>0.253952</v>
      </c>
    </row>
    <row r="80">
      <c r="A80" t="n">
        <v>441967</v>
      </c>
      <c r="B80" t="n">
        <v>0.396234</v>
      </c>
      <c r="C80" t="n">
        <v>0.298256</v>
      </c>
      <c r="D80" t="n">
        <v>0.421392</v>
      </c>
      <c r="E80" t="n">
        <v>0.416355</v>
      </c>
      <c r="F80" t="n">
        <v>0.339468</v>
      </c>
    </row>
    <row r="81">
      <c r="A81" t="n">
        <v>464028</v>
      </c>
      <c r="B81" t="n">
        <v>0.525151</v>
      </c>
      <c r="C81" t="n">
        <v>0.396087</v>
      </c>
      <c r="D81" t="n">
        <v>0.431386</v>
      </c>
      <c r="E81" t="n">
        <v>0.418774</v>
      </c>
      <c r="F81" t="n">
        <v>0.350252</v>
      </c>
    </row>
    <row r="82">
      <c r="A82" t="n">
        <v>487192</v>
      </c>
      <c r="B82" t="n">
        <v>0.534505</v>
      </c>
      <c r="C82" t="n">
        <v>0.393565</v>
      </c>
      <c r="D82" t="n">
        <v>0.440044</v>
      </c>
      <c r="E82" t="n">
        <v>0.422562</v>
      </c>
      <c r="F82" t="n">
        <v>0.345007</v>
      </c>
    </row>
    <row r="83">
      <c r="A83" t="n">
        <v>511514</v>
      </c>
      <c r="B83" t="n">
        <v>0.527288</v>
      </c>
      <c r="C83" t="n">
        <v>0.392998</v>
      </c>
      <c r="D83" t="n">
        <v>0.450908</v>
      </c>
      <c r="E83" t="n">
        <v>0.425601</v>
      </c>
      <c r="F83" t="n">
        <v>0.341681</v>
      </c>
    </row>
    <row r="84">
      <c r="A84" t="n">
        <v>537052</v>
      </c>
      <c r="B84" t="n">
        <v>0.522193</v>
      </c>
      <c r="C84" t="n">
        <v>0.407027</v>
      </c>
      <c r="D84" t="n">
        <v>0.472468</v>
      </c>
      <c r="E84" t="n">
        <v>0.42949</v>
      </c>
      <c r="F84" t="n">
        <v>0.344271</v>
      </c>
    </row>
    <row r="85">
      <c r="A85" t="n">
        <v>563866</v>
      </c>
      <c r="B85" t="n">
        <v>0.525468</v>
      </c>
      <c r="C85" t="n">
        <v>0.391637</v>
      </c>
      <c r="D85" t="n">
        <v>0.483629</v>
      </c>
      <c r="E85" t="n">
        <v>0.428082</v>
      </c>
      <c r="F85" t="n">
        <v>0.347315</v>
      </c>
    </row>
    <row r="86">
      <c r="A86" t="n">
        <v>592020</v>
      </c>
      <c r="B86" t="n">
        <v>0.534899</v>
      </c>
      <c r="C86" t="n">
        <v>0.398314</v>
      </c>
      <c r="D86" t="n">
        <v>0.492333</v>
      </c>
      <c r="E86" t="n">
        <v>0.428282</v>
      </c>
      <c r="F86" t="n">
        <v>0.354373</v>
      </c>
    </row>
    <row r="87">
      <c r="A87" t="n">
        <v>621581</v>
      </c>
      <c r="B87" t="n">
        <v>0.560324</v>
      </c>
      <c r="C87" t="n">
        <v>0.402786</v>
      </c>
      <c r="D87" t="n">
        <v>0.509971</v>
      </c>
      <c r="E87" t="n">
        <v>0.427791</v>
      </c>
      <c r="F87" t="n">
        <v>0.360873</v>
      </c>
    </row>
    <row r="88">
      <c r="A88" t="n">
        <v>652620</v>
      </c>
      <c r="B88" t="n">
        <v>0.54212</v>
      </c>
      <c r="C88" t="n">
        <v>0.416839</v>
      </c>
      <c r="D88" t="n">
        <v>0.521759</v>
      </c>
      <c r="E88" t="n">
        <v>0.431578</v>
      </c>
      <c r="F88" t="n">
        <v>0.352416</v>
      </c>
    </row>
    <row r="89">
      <c r="A89" t="n">
        <v>685210</v>
      </c>
      <c r="B89" t="n">
        <v>0.53239</v>
      </c>
      <c r="C89" t="n">
        <v>0.408633</v>
      </c>
      <c r="D89" t="n">
        <v>0.536581</v>
      </c>
      <c r="E89" t="n">
        <v>0.432431</v>
      </c>
      <c r="F89" t="n">
        <v>0.35475</v>
      </c>
    </row>
    <row r="90">
      <c r="A90" t="n">
        <v>719429</v>
      </c>
      <c r="B90" t="n">
        <v>0.539179</v>
      </c>
      <c r="C90" t="n">
        <v>0.409172</v>
      </c>
      <c r="D90" t="n">
        <v>0.549915</v>
      </c>
      <c r="E90" t="n">
        <v>0.445894</v>
      </c>
      <c r="F90" t="n">
        <v>0.369344</v>
      </c>
    </row>
    <row r="91">
      <c r="A91" t="n">
        <v>755358</v>
      </c>
      <c r="B91" t="n">
        <v>0.530263</v>
      </c>
      <c r="C91" t="n">
        <v>0.466899</v>
      </c>
      <c r="D91" t="n">
        <v>0.573477</v>
      </c>
      <c r="E91" t="n">
        <v>0.468885</v>
      </c>
      <c r="F91" t="n">
        <v>0.364128</v>
      </c>
    </row>
    <row r="92">
      <c r="A92" t="n">
        <v>793083</v>
      </c>
      <c r="B92" t="n">
        <v>0.543201</v>
      </c>
      <c r="C92" t="n">
        <v>0.417339</v>
      </c>
      <c r="D92" t="n">
        <v>0.5302829999999999</v>
      </c>
      <c r="E92" t="n">
        <v>0.445881</v>
      </c>
      <c r="F92" t="n">
        <v>0.377011</v>
      </c>
    </row>
    <row r="93">
      <c r="A93" t="n">
        <v>832694</v>
      </c>
      <c r="B93" t="n">
        <v>0.539031</v>
      </c>
      <c r="C93" t="n">
        <v>0.440424</v>
      </c>
      <c r="D93" t="n">
        <v>0.54312</v>
      </c>
      <c r="E93" t="n">
        <v>0.451444</v>
      </c>
      <c r="F93" t="n">
        <v>0.383466</v>
      </c>
    </row>
    <row r="94">
      <c r="A94" t="n">
        <v>874285</v>
      </c>
      <c r="B94" t="n">
        <v>0.546451</v>
      </c>
      <c r="C94" t="n">
        <v>0.423463</v>
      </c>
      <c r="D94" t="n">
        <v>0.557163</v>
      </c>
      <c r="E94" t="n">
        <v>0.506768</v>
      </c>
      <c r="F94" t="n">
        <v>0.52391</v>
      </c>
    </row>
    <row r="95">
      <c r="A95" t="n">
        <v>917955</v>
      </c>
      <c r="B95" t="n">
        <v>0.624128</v>
      </c>
      <c r="C95" t="n">
        <v>0.6188630000000001</v>
      </c>
      <c r="D95" t="n">
        <v>0.552589</v>
      </c>
      <c r="E95" t="n">
        <v>0.50552</v>
      </c>
      <c r="F95" t="n">
        <v>0.508857</v>
      </c>
    </row>
    <row r="96">
      <c r="A96" t="n">
        <v>963808</v>
      </c>
      <c r="B96" t="n">
        <v>0.629683</v>
      </c>
      <c r="C96" t="n">
        <v>0.584695</v>
      </c>
      <c r="D96" t="n">
        <v>0.5706369999999999</v>
      </c>
      <c r="E96" t="n">
        <v>0.515006</v>
      </c>
      <c r="F96" t="n">
        <v>0.516131</v>
      </c>
    </row>
    <row r="97">
      <c r="A97" t="n">
        <v>1011953</v>
      </c>
      <c r="B97" t="n">
        <v>0.616096</v>
      </c>
      <c r="C97" t="n">
        <v>0.618434</v>
      </c>
      <c r="D97" t="n">
        <v>0.583028</v>
      </c>
      <c r="E97" t="n">
        <v>0.507092</v>
      </c>
      <c r="F97" t="n">
        <v>0.519798</v>
      </c>
    </row>
    <row r="98">
      <c r="A98" t="n">
        <v>1062505</v>
      </c>
      <c r="B98" t="n">
        <v>0.624379</v>
      </c>
      <c r="C98" t="n">
        <v>0.585376</v>
      </c>
      <c r="D98" t="n">
        <v>0.624437</v>
      </c>
      <c r="E98" t="n">
        <v>0.531369</v>
      </c>
      <c r="F98" t="n">
        <v>0.509977</v>
      </c>
    </row>
    <row r="99">
      <c r="A99" t="n">
        <v>1115584</v>
      </c>
      <c r="B99" t="n">
        <v>0.616645</v>
      </c>
      <c r="C99" t="n">
        <v>0.596461</v>
      </c>
      <c r="D99" t="n">
        <v>0.609085</v>
      </c>
      <c r="E99" t="n">
        <v>0.537928</v>
      </c>
      <c r="F99" t="n">
        <v>0.516189</v>
      </c>
    </row>
    <row r="100">
      <c r="A100" t="n">
        <v>1171316</v>
      </c>
      <c r="B100" t="n">
        <v>0.679071</v>
      </c>
      <c r="C100" t="n">
        <v>0.592448</v>
      </c>
      <c r="D100" t="n">
        <v>0.626088</v>
      </c>
      <c r="E100" t="n">
        <v>0.54012</v>
      </c>
      <c r="F100" t="n">
        <v>0.519593</v>
      </c>
    </row>
    <row r="101">
      <c r="A101" t="n">
        <v>1229834</v>
      </c>
      <c r="B101" t="n">
        <v>0.677376</v>
      </c>
      <c r="C101" t="n">
        <v>0.590961</v>
      </c>
      <c r="D101" t="n">
        <v>0.643431</v>
      </c>
      <c r="E101" t="n">
        <v>0.523666</v>
      </c>
      <c r="F101" t="n">
        <v>0.537978</v>
      </c>
    </row>
    <row r="102">
      <c r="A102" t="n">
        <v>1291277</v>
      </c>
      <c r="B102" t="n">
        <v>0.624518</v>
      </c>
      <c r="C102" t="n">
        <v>0.5986</v>
      </c>
      <c r="D102" t="n">
        <v>0.664689</v>
      </c>
      <c r="E102" t="n">
        <v>0.521976</v>
      </c>
      <c r="F102" t="n">
        <v>0.537646</v>
      </c>
    </row>
    <row r="103">
      <c r="A103" t="n">
        <v>1355792</v>
      </c>
      <c r="B103" t="n">
        <v>0.6319399999999999</v>
      </c>
      <c r="C103" t="n">
        <v>0.603839</v>
      </c>
      <c r="D103" t="n">
        <v>0.676804</v>
      </c>
      <c r="E103" t="n">
        <v>0.521571</v>
      </c>
      <c r="F103" t="n">
        <v>0.531428</v>
      </c>
    </row>
    <row r="104">
      <c r="A104" t="n">
        <v>1423532</v>
      </c>
      <c r="B104" t="n">
        <v>0.625173</v>
      </c>
      <c r="C104" t="n">
        <v>0.610426</v>
      </c>
      <c r="D104" t="n">
        <v>0.688732</v>
      </c>
      <c r="E104" t="n">
        <v>0.522393</v>
      </c>
      <c r="F104" t="n">
        <v>0.535521</v>
      </c>
    </row>
    <row r="105">
      <c r="A105" t="n">
        <v>1494659</v>
      </c>
      <c r="B105" t="n">
        <v>0.665929</v>
      </c>
      <c r="C105" t="n">
        <v>0.604679</v>
      </c>
      <c r="D105" t="n">
        <v>0.70375</v>
      </c>
      <c r="E105" t="n">
        <v>0.5550079999999999</v>
      </c>
      <c r="F105" t="n">
        <v>0.536061</v>
      </c>
    </row>
    <row r="106">
      <c r="A106" t="n">
        <v>1569342</v>
      </c>
      <c r="B106" t="n">
        <v>0.622609</v>
      </c>
      <c r="C106" t="n">
        <v>0.645525</v>
      </c>
      <c r="D106" t="n">
        <v>0.710816</v>
      </c>
      <c r="E106" t="n">
        <v>0.532905</v>
      </c>
      <c r="F106" t="n">
        <v>0.55115</v>
      </c>
    </row>
    <row r="107">
      <c r="A107" t="n">
        <v>1647759</v>
      </c>
      <c r="B107" t="n">
        <v>0.6324610000000001</v>
      </c>
      <c r="C107" t="n">
        <v>0.654255</v>
      </c>
      <c r="D107" t="n">
        <v>0.648664</v>
      </c>
      <c r="E107" t="n">
        <v>0.584077</v>
      </c>
      <c r="F107" t="n">
        <v>0.548721</v>
      </c>
    </row>
    <row r="108">
      <c r="A108" t="n">
        <v>1730096</v>
      </c>
      <c r="B108" t="n">
        <v>0.62773</v>
      </c>
      <c r="C108" t="n">
        <v>0.622065</v>
      </c>
      <c r="D108" t="n">
        <v>0.648274</v>
      </c>
      <c r="E108" t="n">
        <v>0.6049949999999999</v>
      </c>
      <c r="F108" t="n">
        <v>0.628975</v>
      </c>
    </row>
    <row r="109">
      <c r="A109" t="n">
        <v>1816549</v>
      </c>
      <c r="B109" t="n">
        <v>0.636283</v>
      </c>
      <c r="C109" t="n">
        <v>0.649957</v>
      </c>
      <c r="D109" t="n">
        <v>0.697097</v>
      </c>
      <c r="E109" t="n">
        <v>0.609281</v>
      </c>
      <c r="F109" t="n">
        <v>0.619574</v>
      </c>
    </row>
    <row r="110">
      <c r="A110" t="n">
        <v>1907324</v>
      </c>
      <c r="B110" t="n">
        <v>0.755161</v>
      </c>
      <c r="C110" t="n">
        <v>0.72887</v>
      </c>
      <c r="D110" t="n">
        <v>0.678242</v>
      </c>
      <c r="E110" t="n">
        <v>0.591233</v>
      </c>
      <c r="F110" t="n">
        <v>0.663211</v>
      </c>
    </row>
    <row r="111">
      <c r="A111" t="n">
        <v>2002637</v>
      </c>
      <c r="B111" t="n">
        <v>0.760642</v>
      </c>
      <c r="C111" t="n">
        <v>0.74613</v>
      </c>
      <c r="D111" t="n">
        <v>0.713116</v>
      </c>
      <c r="E111" t="n">
        <v>0.6286890000000001</v>
      </c>
      <c r="F111" t="n">
        <v>0.651338</v>
      </c>
    </row>
    <row r="112">
      <c r="A112" t="n">
        <v>2102715</v>
      </c>
      <c r="B112" t="n">
        <v>0.740377</v>
      </c>
      <c r="C112" t="n">
        <v>0.744183</v>
      </c>
      <c r="D112" t="n">
        <v>0.71919</v>
      </c>
      <c r="E112" t="n">
        <v>0.5962499999999999</v>
      </c>
      <c r="F112" t="n">
        <v>0.6654600000000001</v>
      </c>
    </row>
    <row r="113">
      <c r="A113" t="n">
        <v>2207796</v>
      </c>
      <c r="B113" t="n">
        <v>0.749708</v>
      </c>
      <c r="C113" t="n">
        <v>0.733952</v>
      </c>
      <c r="D113" t="n">
        <v>0.759233</v>
      </c>
      <c r="E113" t="n">
        <v>0.602117</v>
      </c>
      <c r="F113" t="n">
        <v>0.644524</v>
      </c>
    </row>
    <row r="114">
      <c r="A114" t="n">
        <v>2318131</v>
      </c>
      <c r="B114" t="n">
        <v>0.744479</v>
      </c>
      <c r="C114" t="n">
        <v>0.744453</v>
      </c>
      <c r="D114" t="n">
        <v>0.7427589999999999</v>
      </c>
      <c r="E114" t="n">
        <v>0.610226</v>
      </c>
      <c r="F114" t="n">
        <v>0.62982</v>
      </c>
    </row>
    <row r="115">
      <c r="A115" t="n">
        <v>2433982</v>
      </c>
      <c r="B115" t="n">
        <v>0.743718</v>
      </c>
      <c r="C115" t="n">
        <v>0.740151</v>
      </c>
      <c r="D115" t="n">
        <v>0.752434</v>
      </c>
      <c r="E115" t="n">
        <v>0.619246</v>
      </c>
      <c r="F115" t="n">
        <v>0.656625</v>
      </c>
    </row>
    <row r="116">
      <c r="A116" t="n">
        <v>2555625</v>
      </c>
      <c r="B116" t="n">
        <v>0.839004</v>
      </c>
      <c r="C116" t="n">
        <v>0.759051</v>
      </c>
      <c r="D116" t="n">
        <v>0.7810510000000001</v>
      </c>
      <c r="E116" t="n">
        <v>0.614627</v>
      </c>
      <c r="F116" t="n">
        <v>0.64323</v>
      </c>
    </row>
    <row r="117">
      <c r="A117" t="n">
        <v>2683350</v>
      </c>
      <c r="B117" t="n">
        <v>0.734804</v>
      </c>
      <c r="C117" t="n">
        <v>0.7479440000000001</v>
      </c>
      <c r="D117" t="n">
        <v>0.8320380000000001</v>
      </c>
      <c r="E117" t="n">
        <v>0.69706</v>
      </c>
      <c r="F117" t="n">
        <v>0.667458</v>
      </c>
    </row>
    <row r="118">
      <c r="A118" t="n">
        <v>2817461</v>
      </c>
      <c r="B118" t="n">
        <v>0.747266</v>
      </c>
      <c r="C118" t="n">
        <v>0.743835</v>
      </c>
      <c r="D118" t="n">
        <v>0.849916</v>
      </c>
      <c r="E118" t="n">
        <v>0.688056</v>
      </c>
      <c r="F118" t="n">
        <v>0.671473</v>
      </c>
    </row>
    <row r="119">
      <c r="A119" t="n">
        <v>2958277</v>
      </c>
      <c r="B119" t="n">
        <v>0.788398</v>
      </c>
      <c r="C119" t="n">
        <v>0.766938</v>
      </c>
      <c r="D119" t="n">
        <v>0.848814</v>
      </c>
      <c r="E119" t="n">
        <v>0.617312</v>
      </c>
      <c r="F119" t="n">
        <v>0.660144</v>
      </c>
    </row>
    <row r="120">
      <c r="A120" t="n">
        <v>3106133</v>
      </c>
      <c r="B120" t="n">
        <v>0.756274</v>
      </c>
      <c r="C120" t="n">
        <v>0.758841</v>
      </c>
      <c r="D120" t="n">
        <v>0.8355359999999999</v>
      </c>
      <c r="E120" t="n">
        <v>0.618541</v>
      </c>
      <c r="F120" t="n">
        <v>0.675777</v>
      </c>
    </row>
    <row r="121">
      <c r="A121" t="n">
        <v>3261381</v>
      </c>
      <c r="B121" t="n">
        <v>0.755732</v>
      </c>
      <c r="C121" t="n">
        <v>0.775266</v>
      </c>
      <c r="D121" t="n">
        <v>0.774522</v>
      </c>
      <c r="E121" t="n">
        <v>0.6199</v>
      </c>
      <c r="F121" t="n">
        <v>0.673204</v>
      </c>
    </row>
    <row r="122">
      <c r="A122" t="n">
        <v>3424391</v>
      </c>
      <c r="B122" t="n">
        <v>0.75236</v>
      </c>
      <c r="C122" t="n">
        <v>0.764351</v>
      </c>
      <c r="D122" t="n">
        <v>0.7468669999999999</v>
      </c>
      <c r="E122" t="n">
        <v>0.633827</v>
      </c>
      <c r="F122" t="n">
        <v>0.692026</v>
      </c>
    </row>
    <row r="123">
      <c r="A123" t="n">
        <v>3595551</v>
      </c>
      <c r="B123" t="n">
        <v>0.756006</v>
      </c>
      <c r="C123" t="n">
        <v>0.784116</v>
      </c>
      <c r="D123" t="n">
        <v>0.764053</v>
      </c>
      <c r="E123" t="n">
        <v>0.7177750000000001</v>
      </c>
      <c r="F123" t="n">
        <v>0.6896910000000001</v>
      </c>
    </row>
    <row r="124">
      <c r="A124" t="n">
        <v>3775269</v>
      </c>
      <c r="B124" t="n">
        <v>0.970585</v>
      </c>
      <c r="C124" t="n">
        <v>0.880647</v>
      </c>
      <c r="D124" t="n">
        <v>0.771973</v>
      </c>
      <c r="E124" t="n">
        <v>0.706909</v>
      </c>
      <c r="F124" t="n">
        <v>0.713796</v>
      </c>
    </row>
    <row r="125">
      <c r="A125" t="n">
        <v>3963972</v>
      </c>
      <c r="B125" t="n">
        <v>0.973291</v>
      </c>
      <c r="C125" t="n">
        <v>0.882464</v>
      </c>
      <c r="D125" t="n">
        <v>0.796411</v>
      </c>
      <c r="E125" t="n">
        <v>0.707074</v>
      </c>
      <c r="F125" t="n">
        <v>0.696817</v>
      </c>
    </row>
    <row r="126">
      <c r="A126" t="n">
        <v>4162110</v>
      </c>
      <c r="B126" t="n">
        <v>0.972146</v>
      </c>
      <c r="C126" t="n">
        <v>0.874914</v>
      </c>
      <c r="D126" t="n">
        <v>0.803077</v>
      </c>
      <c r="E126" t="n">
        <v>0.72238</v>
      </c>
      <c r="F126" t="n">
        <v>0.705842</v>
      </c>
    </row>
    <row r="127">
      <c r="A127" t="n">
        <v>4370154</v>
      </c>
      <c r="B127" t="n">
        <v>0.97006</v>
      </c>
      <c r="C127" t="n">
        <v>0.893601</v>
      </c>
      <c r="D127" t="n">
        <v>0.8109960000000001</v>
      </c>
      <c r="E127" t="n">
        <v>0.730761</v>
      </c>
      <c r="F127" t="n">
        <v>0.70922</v>
      </c>
    </row>
    <row r="128">
      <c r="A128" t="n">
        <v>4588600</v>
      </c>
      <c r="B128" t="n">
        <v>0.95702</v>
      </c>
      <c r="C128" t="n">
        <v>0.869142</v>
      </c>
      <c r="D128" t="n">
        <v>0.827085</v>
      </c>
      <c r="E128" t="n">
        <v>0.72871</v>
      </c>
      <c r="F128" t="n">
        <v>0.706396</v>
      </c>
    </row>
    <row r="129">
      <c r="A129" t="n">
        <v>4817968</v>
      </c>
      <c r="B129" t="n">
        <v>0.966109</v>
      </c>
      <c r="C129" t="n">
        <v>0.8980320000000001</v>
      </c>
      <c r="D129" t="n">
        <v>0.90667</v>
      </c>
      <c r="E129" t="n">
        <v>0.731549</v>
      </c>
      <c r="F129" t="n">
        <v>0.718445</v>
      </c>
    </row>
    <row r="130">
      <c r="A130" t="n">
        <v>5058804</v>
      </c>
      <c r="B130" t="n">
        <v>0.9644200000000001</v>
      </c>
      <c r="C130" t="n">
        <v>0.8829900000000001</v>
      </c>
      <c r="D130" t="n">
        <v>0.851903</v>
      </c>
      <c r="E130" t="n">
        <v>0.744237</v>
      </c>
      <c r="F130" t="n">
        <v>0.70845</v>
      </c>
    </row>
    <row r="131">
      <c r="A131" t="n">
        <v>5311681</v>
      </c>
      <c r="B131" t="n">
        <v>0.972201</v>
      </c>
      <c r="C131" t="n">
        <v>0.885518</v>
      </c>
      <c r="D131" t="n">
        <v>0.903096</v>
      </c>
      <c r="E131" t="n">
        <v>0.72883</v>
      </c>
      <c r="F131" t="n">
        <v>0.72232</v>
      </c>
    </row>
    <row r="132">
      <c r="A132" t="n">
        <v>5577201</v>
      </c>
      <c r="B132" t="n">
        <v>0.971152</v>
      </c>
      <c r="C132" t="n">
        <v>0.9120780000000001</v>
      </c>
      <c r="D132" t="n">
        <v>0.896993</v>
      </c>
      <c r="E132" t="n">
        <v>0.724359</v>
      </c>
      <c r="F132" t="n">
        <v>0.7359869999999999</v>
      </c>
    </row>
    <row r="133">
      <c r="A133" t="n">
        <v>5855997</v>
      </c>
      <c r="B133" t="n">
        <v>0.993474</v>
      </c>
      <c r="C133" t="n">
        <v>0.890086</v>
      </c>
      <c r="D133" t="n">
        <v>0.907923</v>
      </c>
      <c r="E133" t="n">
        <v>0.743583</v>
      </c>
      <c r="F133" t="n">
        <v>0.72516</v>
      </c>
    </row>
    <row r="134">
      <c r="A134" t="n">
        <v>6148732</v>
      </c>
      <c r="B134" t="n">
        <v>0.993292</v>
      </c>
      <c r="C134" t="n">
        <v>0.904871</v>
      </c>
      <c r="D134" t="n">
        <v>0.929915</v>
      </c>
      <c r="E134" t="n">
        <v>0.749955</v>
      </c>
      <c r="F134" t="n">
        <v>0.763154</v>
      </c>
    </row>
    <row r="135">
      <c r="A135" t="n">
        <v>6456103</v>
      </c>
      <c r="B135" t="n">
        <v>1.00686</v>
      </c>
      <c r="C135" t="n">
        <v>0.922229</v>
      </c>
      <c r="D135" t="n">
        <v>0.82154</v>
      </c>
      <c r="E135" t="n">
        <v>0.760956</v>
      </c>
      <c r="F135" t="n">
        <v>0.757462</v>
      </c>
    </row>
    <row r="136">
      <c r="A136" t="n">
        <v>6778842</v>
      </c>
      <c r="B136" t="n">
        <v>0.972521</v>
      </c>
      <c r="C136" t="n">
        <v>0.9227610000000001</v>
      </c>
      <c r="D136" t="n">
        <v>0.841433</v>
      </c>
      <c r="E136" t="n">
        <v>0.767687</v>
      </c>
      <c r="F136" t="n">
        <v>0.7685419999999999</v>
      </c>
    </row>
    <row r="137">
      <c r="A137" t="n">
        <v>7117717</v>
      </c>
      <c r="B137" t="n">
        <v>0.984674</v>
      </c>
      <c r="C137" t="n">
        <v>0.919994</v>
      </c>
      <c r="D137" t="n">
        <v>0.846004</v>
      </c>
      <c r="E137" t="n">
        <v>0.884998</v>
      </c>
      <c r="F137" t="n">
        <v>0.809853</v>
      </c>
    </row>
    <row r="138">
      <c r="A138" t="n">
        <v>7473535</v>
      </c>
      <c r="B138" t="n">
        <v>1.22272</v>
      </c>
      <c r="C138" t="n">
        <v>1.02792</v>
      </c>
      <c r="D138" t="n">
        <v>0.855036</v>
      </c>
      <c r="E138" t="n">
        <v>0.877163</v>
      </c>
      <c r="F138" t="n">
        <v>0.751823</v>
      </c>
    </row>
    <row r="139">
      <c r="A139" t="n">
        <v>7847143</v>
      </c>
      <c r="B139" t="n">
        <v>1.21543</v>
      </c>
      <c r="C139" t="n">
        <v>1.01842</v>
      </c>
      <c r="D139" t="n">
        <v>0.89816</v>
      </c>
      <c r="E139" t="n">
        <v>0.891918</v>
      </c>
      <c r="F139" t="n">
        <v>0.763571</v>
      </c>
    </row>
    <row r="140">
      <c r="A140" t="n">
        <v>8239431</v>
      </c>
      <c r="B140" t="n">
        <v>1.23305</v>
      </c>
      <c r="C140" t="n">
        <v>0.98789</v>
      </c>
      <c r="D140" t="n">
        <v>0.91474</v>
      </c>
      <c r="E140" t="n">
        <v>0.8779130000000001</v>
      </c>
      <c r="F140" t="n">
        <v>0.761872</v>
      </c>
    </row>
    <row r="141">
      <c r="A141" t="n">
        <v>8651333</v>
      </c>
      <c r="B141" t="n">
        <v>1.21814</v>
      </c>
      <c r="C141" t="n">
        <v>0.975236</v>
      </c>
      <c r="D141" t="n">
        <v>0.907157</v>
      </c>
      <c r="E141" t="n">
        <v>0.902605</v>
      </c>
      <c r="F141" t="n">
        <v>0.7836920000000001</v>
      </c>
    </row>
    <row r="142">
      <c r="A142" t="n">
        <v>9083830</v>
      </c>
      <c r="B142" t="n">
        <v>1.22985</v>
      </c>
      <c r="C142" t="n">
        <v>0.981401</v>
      </c>
      <c r="D142" t="n">
        <v>0.90767</v>
      </c>
      <c r="E142" t="n">
        <v>0.888231</v>
      </c>
      <c r="F142" t="n">
        <v>0.807803</v>
      </c>
    </row>
    <row r="143">
      <c r="A143" t="n">
        <v>9537951</v>
      </c>
      <c r="B143" t="n">
        <v>1.26296</v>
      </c>
      <c r="C143" t="n">
        <v>0.980589</v>
      </c>
      <c r="D143" t="n">
        <v>0.940631</v>
      </c>
      <c r="E143" t="n">
        <v>0.876676</v>
      </c>
      <c r="F143" t="n">
        <v>0.811307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