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0.0586566</v>
      </c>
      <c r="C2" t="n">
        <v>0.0598362</v>
      </c>
      <c r="D2" t="n">
        <v>0.164896</v>
      </c>
      <c r="E2" t="n">
        <v>0.07154199999999999</v>
      </c>
      <c r="F2" t="n">
        <v>0.0617722</v>
      </c>
    </row>
    <row r="3">
      <c r="A3" t="n">
        <v>10500</v>
      </c>
      <c r="B3" t="n">
        <v>0.06104</v>
      </c>
      <c r="C3" t="n">
        <v>0.0623014</v>
      </c>
      <c r="D3" t="n">
        <v>0.167965</v>
      </c>
      <c r="E3" t="n">
        <v>0.07209110000000001</v>
      </c>
      <c r="F3" t="n">
        <v>0.0623899</v>
      </c>
    </row>
    <row r="4">
      <c r="A4" t="n">
        <v>11025</v>
      </c>
      <c r="B4" t="n">
        <v>0.0647466</v>
      </c>
      <c r="C4" t="n">
        <v>0.0665568</v>
      </c>
      <c r="D4" t="n">
        <v>0.171652</v>
      </c>
      <c r="E4" t="n">
        <v>0.07410360000000001</v>
      </c>
      <c r="F4" t="n">
        <v>0.06514349999999999</v>
      </c>
    </row>
    <row r="5">
      <c r="A5" t="n">
        <v>11576</v>
      </c>
      <c r="B5" t="n">
        <v>0.07131750000000001</v>
      </c>
      <c r="C5" t="n">
        <v>0.07241590000000001</v>
      </c>
      <c r="D5" t="n">
        <v>0.178239</v>
      </c>
      <c r="E5" t="n">
        <v>0.076589</v>
      </c>
      <c r="F5" t="n">
        <v>0.066594</v>
      </c>
    </row>
    <row r="6">
      <c r="A6" t="n">
        <v>12154</v>
      </c>
      <c r="B6" t="n">
        <v>0.0806843</v>
      </c>
      <c r="C6" t="n">
        <v>0.0810988</v>
      </c>
      <c r="D6" t="n">
        <v>0.181274</v>
      </c>
      <c r="E6" t="n">
        <v>0.0802066</v>
      </c>
      <c r="F6" t="n">
        <v>0.0695081</v>
      </c>
    </row>
    <row r="7">
      <c r="A7" t="n">
        <v>12760</v>
      </c>
      <c r="B7" t="n">
        <v>0.09192599999999999</v>
      </c>
      <c r="C7" t="n">
        <v>0.0914701</v>
      </c>
      <c r="D7" t="n">
        <v>0.144074</v>
      </c>
      <c r="E7" t="n">
        <v>0.0852754</v>
      </c>
      <c r="F7" t="n">
        <v>0.0764682</v>
      </c>
    </row>
    <row r="8">
      <c r="A8" t="n">
        <v>13396</v>
      </c>
      <c r="B8" t="n">
        <v>0.119659</v>
      </c>
      <c r="C8" t="n">
        <v>0.11357</v>
      </c>
      <c r="D8" t="n">
        <v>0.151032</v>
      </c>
      <c r="E8" t="n">
        <v>0.0952339</v>
      </c>
      <c r="F8" t="n">
        <v>0.085896</v>
      </c>
    </row>
    <row r="9">
      <c r="A9" t="n">
        <v>14063</v>
      </c>
      <c r="B9" t="n">
        <v>0.148592</v>
      </c>
      <c r="C9" t="n">
        <v>0.143541</v>
      </c>
      <c r="D9" t="n">
        <v>0.155543</v>
      </c>
      <c r="E9" t="n">
        <v>0.06944359999999999</v>
      </c>
      <c r="F9" t="n">
        <v>0.0609529</v>
      </c>
    </row>
    <row r="10">
      <c r="A10" t="n">
        <v>14763</v>
      </c>
      <c r="B10" t="n">
        <v>0.0577497</v>
      </c>
      <c r="C10" t="n">
        <v>0.0581102</v>
      </c>
      <c r="D10" t="n">
        <v>0.159248</v>
      </c>
      <c r="E10" t="n">
        <v>0.0699887</v>
      </c>
      <c r="F10" t="n">
        <v>0.0614868</v>
      </c>
    </row>
    <row r="11">
      <c r="A11" t="n">
        <v>15498</v>
      </c>
      <c r="B11" t="n">
        <v>0.0580154</v>
      </c>
      <c r="C11" t="n">
        <v>0.0588472</v>
      </c>
      <c r="D11" t="n">
        <v>0.164388</v>
      </c>
      <c r="E11" t="n">
        <v>0.070198</v>
      </c>
      <c r="F11" t="n">
        <v>0.0630773</v>
      </c>
    </row>
    <row r="12">
      <c r="A12" t="n">
        <v>16269</v>
      </c>
      <c r="B12" t="n">
        <v>0.0582717</v>
      </c>
      <c r="C12" t="n">
        <v>0.0593702</v>
      </c>
      <c r="D12" t="n">
        <v>0.169342</v>
      </c>
      <c r="E12" t="n">
        <v>0.07033300000000001</v>
      </c>
      <c r="F12" t="n">
        <v>0.0619149</v>
      </c>
    </row>
    <row r="13">
      <c r="A13" t="n">
        <v>17078</v>
      </c>
      <c r="B13" t="n">
        <v>0.0589774</v>
      </c>
      <c r="C13" t="n">
        <v>0.0603659</v>
      </c>
      <c r="D13" t="n">
        <v>0.174189</v>
      </c>
      <c r="E13" t="n">
        <v>0.07052360000000001</v>
      </c>
      <c r="F13" t="n">
        <v>0.062284</v>
      </c>
    </row>
    <row r="14">
      <c r="A14" t="n">
        <v>17927</v>
      </c>
      <c r="B14" t="n">
        <v>0.0602099</v>
      </c>
      <c r="C14" t="n">
        <v>0.061635</v>
      </c>
      <c r="D14" t="n">
        <v>0.179113</v>
      </c>
      <c r="E14" t="n">
        <v>0.0709225</v>
      </c>
      <c r="F14" t="n">
        <v>0.0624643</v>
      </c>
    </row>
    <row r="15">
      <c r="A15" t="n">
        <v>18818</v>
      </c>
      <c r="B15" t="n">
        <v>0.0608501</v>
      </c>
      <c r="C15" t="n">
        <v>0.0634851</v>
      </c>
      <c r="D15" t="n">
        <v>0.183465</v>
      </c>
      <c r="E15" t="n">
        <v>0.0718047</v>
      </c>
      <c r="F15" t="n">
        <v>0.06319429999999999</v>
      </c>
    </row>
    <row r="16">
      <c r="A16" t="n">
        <v>19753</v>
      </c>
      <c r="B16" t="n">
        <v>0.062649</v>
      </c>
      <c r="C16" t="n">
        <v>0.0654745</v>
      </c>
      <c r="D16" t="n">
        <v>0.186637</v>
      </c>
      <c r="E16" t="n">
        <v>0.0719602</v>
      </c>
      <c r="F16" t="n">
        <v>0.0644609</v>
      </c>
    </row>
    <row r="17">
      <c r="A17" t="n">
        <v>20734</v>
      </c>
      <c r="B17" t="n">
        <v>0.06520479999999999</v>
      </c>
      <c r="C17" t="n">
        <v>0.0674474</v>
      </c>
      <c r="D17" t="n">
        <v>0.192548</v>
      </c>
      <c r="E17" t="n">
        <v>0.0737775</v>
      </c>
      <c r="F17" t="n">
        <v>0.0652725</v>
      </c>
    </row>
    <row r="18">
      <c r="A18" t="n">
        <v>21764</v>
      </c>
      <c r="B18" t="n">
        <v>0.068784</v>
      </c>
      <c r="C18" t="n">
        <v>0.07137839999999999</v>
      </c>
      <c r="D18" t="n">
        <v>0.196049</v>
      </c>
      <c r="E18" t="n">
        <v>0.0754296</v>
      </c>
      <c r="F18" t="n">
        <v>0.0668798</v>
      </c>
    </row>
    <row r="19">
      <c r="A19" t="n">
        <v>22845</v>
      </c>
      <c r="B19" t="n">
        <v>0.0748282</v>
      </c>
      <c r="C19" t="n">
        <v>0.07554909999999999</v>
      </c>
      <c r="D19" t="n">
        <v>0.201222</v>
      </c>
      <c r="E19" t="n">
        <v>0.077898</v>
      </c>
      <c r="F19" t="n">
        <v>0.0692001</v>
      </c>
    </row>
    <row r="20">
      <c r="A20" t="n">
        <v>23980</v>
      </c>
      <c r="B20" t="n">
        <v>0.0816447</v>
      </c>
      <c r="C20" t="n">
        <v>0.08335679999999999</v>
      </c>
      <c r="D20" t="n">
        <v>0.205978</v>
      </c>
      <c r="E20" t="n">
        <v>0.0839549</v>
      </c>
      <c r="F20" t="n">
        <v>0.0726628</v>
      </c>
    </row>
    <row r="21">
      <c r="A21" t="n">
        <v>25171</v>
      </c>
      <c r="B21" t="n">
        <v>0.100182</v>
      </c>
      <c r="C21" t="n">
        <v>0.0940797</v>
      </c>
      <c r="D21" t="n">
        <v>0.157363</v>
      </c>
      <c r="E21" t="n">
        <v>0.086768</v>
      </c>
      <c r="F21" t="n">
        <v>0.07763689999999999</v>
      </c>
    </row>
    <row r="22">
      <c r="A22" t="n">
        <v>26421</v>
      </c>
      <c r="B22" t="n">
        <v>0.115582</v>
      </c>
      <c r="C22" t="n">
        <v>0.113845</v>
      </c>
      <c r="D22" t="n">
        <v>0.164305</v>
      </c>
      <c r="E22" t="n">
        <v>0.0959155</v>
      </c>
      <c r="F22" t="n">
        <v>0.0865793</v>
      </c>
    </row>
    <row r="23">
      <c r="A23" t="n">
        <v>27733</v>
      </c>
      <c r="B23" t="n">
        <v>0.150545</v>
      </c>
      <c r="C23" t="n">
        <v>0.14712</v>
      </c>
      <c r="D23" t="n">
        <v>0.170338</v>
      </c>
      <c r="E23" t="n">
        <v>0.0705066</v>
      </c>
      <c r="F23" t="n">
        <v>0.06375210000000001</v>
      </c>
    </row>
    <row r="24">
      <c r="A24" t="n">
        <v>29110</v>
      </c>
      <c r="B24" t="n">
        <v>0.0607597</v>
      </c>
      <c r="C24" t="n">
        <v>0.0638058</v>
      </c>
      <c r="D24" t="n">
        <v>0.174301</v>
      </c>
      <c r="E24" t="n">
        <v>0.0704205</v>
      </c>
      <c r="F24" t="n">
        <v>0.0636486</v>
      </c>
    </row>
    <row r="25">
      <c r="A25" t="n">
        <v>30555</v>
      </c>
      <c r="B25" t="n">
        <v>0.0615928</v>
      </c>
      <c r="C25" t="n">
        <v>0.064112</v>
      </c>
      <c r="D25" t="n">
        <v>0.183459</v>
      </c>
      <c r="E25" t="n">
        <v>0.0710961</v>
      </c>
      <c r="F25" t="n">
        <v>0.0638898</v>
      </c>
    </row>
    <row r="26">
      <c r="A26" t="n">
        <v>32072</v>
      </c>
      <c r="B26" t="n">
        <v>0.06201</v>
      </c>
      <c r="C26" t="n">
        <v>0.0647575</v>
      </c>
      <c r="D26" t="n">
        <v>0.185742</v>
      </c>
      <c r="E26" t="n">
        <v>0.0709422</v>
      </c>
      <c r="F26" t="n">
        <v>0.0644617</v>
      </c>
    </row>
    <row r="27">
      <c r="A27" t="n">
        <v>33664</v>
      </c>
      <c r="B27" t="n">
        <v>0.0625574</v>
      </c>
      <c r="C27" t="n">
        <v>0.0669399</v>
      </c>
      <c r="D27" t="n">
        <v>0.191788</v>
      </c>
      <c r="E27" t="n">
        <v>0.07238269999999999</v>
      </c>
      <c r="F27" t="n">
        <v>0.06711590000000001</v>
      </c>
    </row>
    <row r="28">
      <c r="A28" t="n">
        <v>35335</v>
      </c>
      <c r="B28" t="n">
        <v>0.0635693</v>
      </c>
      <c r="C28" t="n">
        <v>0.0677473</v>
      </c>
      <c r="D28" t="n">
        <v>0.198428</v>
      </c>
      <c r="E28" t="n">
        <v>0.07262209999999999</v>
      </c>
      <c r="F28" t="n">
        <v>0.0672928</v>
      </c>
    </row>
    <row r="29">
      <c r="A29" t="n">
        <v>37089</v>
      </c>
      <c r="B29" t="n">
        <v>0.0678892</v>
      </c>
      <c r="C29" t="n">
        <v>0.06859990000000001</v>
      </c>
      <c r="D29" t="n">
        <v>0.203191</v>
      </c>
      <c r="E29" t="n">
        <v>0.0728753</v>
      </c>
      <c r="F29" t="n">
        <v>0.0669565</v>
      </c>
    </row>
    <row r="30">
      <c r="A30" t="n">
        <v>38930</v>
      </c>
      <c r="B30" t="n">
        <v>0.0681693</v>
      </c>
      <c r="C30" t="n">
        <v>0.0709361</v>
      </c>
      <c r="D30" t="n">
        <v>0.20874</v>
      </c>
      <c r="E30" t="n">
        <v>0.07350180000000001</v>
      </c>
      <c r="F30" t="n">
        <v>0.0695737</v>
      </c>
    </row>
    <row r="31">
      <c r="A31" t="n">
        <v>40863</v>
      </c>
      <c r="B31" t="n">
        <v>0.0695597</v>
      </c>
      <c r="C31" t="n">
        <v>0.0739644</v>
      </c>
      <c r="D31" t="n">
        <v>0.216913</v>
      </c>
      <c r="E31" t="n">
        <v>0.0743231</v>
      </c>
      <c r="F31" t="n">
        <v>0.06826</v>
      </c>
    </row>
    <row r="32">
      <c r="A32" t="n">
        <v>42892</v>
      </c>
      <c r="B32" t="n">
        <v>0.0714645</v>
      </c>
      <c r="C32" t="n">
        <v>0.0767323</v>
      </c>
      <c r="D32" t="n">
        <v>0.215244</v>
      </c>
      <c r="E32" t="n">
        <v>0.0764005</v>
      </c>
      <c r="F32" t="n">
        <v>0.07050530000000001</v>
      </c>
    </row>
    <row r="33">
      <c r="A33" t="n">
        <v>45022</v>
      </c>
      <c r="B33" t="n">
        <v>0.0779338</v>
      </c>
      <c r="C33" t="n">
        <v>0.082179</v>
      </c>
      <c r="D33" t="n">
        <v>0.22685</v>
      </c>
      <c r="E33" t="n">
        <v>0.08111169999999999</v>
      </c>
      <c r="F33" t="n">
        <v>0.07282909999999999</v>
      </c>
    </row>
    <row r="34">
      <c r="A34" t="n">
        <v>47258</v>
      </c>
      <c r="B34" t="n">
        <v>0.08428099999999999</v>
      </c>
      <c r="C34" t="n">
        <v>0.0899684</v>
      </c>
      <c r="D34" t="n">
        <v>0.230512</v>
      </c>
      <c r="E34" t="n">
        <v>0.08252950000000001</v>
      </c>
      <c r="F34" t="n">
        <v>0.078139</v>
      </c>
    </row>
    <row r="35">
      <c r="A35" t="n">
        <v>49605</v>
      </c>
      <c r="B35" t="n">
        <v>0.0961216</v>
      </c>
      <c r="C35" t="n">
        <v>0.100916</v>
      </c>
      <c r="D35" t="n">
        <v>0.17737</v>
      </c>
      <c r="E35" t="n">
        <v>0.08874120000000001</v>
      </c>
      <c r="F35" t="n">
        <v>0.0838656</v>
      </c>
    </row>
    <row r="36">
      <c r="A36" t="n">
        <v>52069</v>
      </c>
      <c r="B36" t="n">
        <v>0.1137</v>
      </c>
      <c r="C36" t="n">
        <v>0.117587</v>
      </c>
      <c r="D36" t="n">
        <v>0.181478</v>
      </c>
      <c r="E36" t="n">
        <v>0.0980415</v>
      </c>
      <c r="F36" t="n">
        <v>0.09116150000000001</v>
      </c>
    </row>
    <row r="37">
      <c r="A37" t="n">
        <v>54656</v>
      </c>
      <c r="B37" t="n">
        <v>0.143879</v>
      </c>
      <c r="C37" t="n">
        <v>0.143443</v>
      </c>
      <c r="D37" t="n">
        <v>0.187678</v>
      </c>
      <c r="E37" t="n">
        <v>0.073131</v>
      </c>
      <c r="F37" t="n">
        <v>0.0678073</v>
      </c>
    </row>
    <row r="38">
      <c r="A38" t="n">
        <v>57372</v>
      </c>
      <c r="B38" t="n">
        <v>0.0660319</v>
      </c>
      <c r="C38" t="n">
        <v>0.0741338</v>
      </c>
      <c r="D38" t="n">
        <v>0.1957</v>
      </c>
      <c r="E38" t="n">
        <v>0.0730157</v>
      </c>
      <c r="F38" t="n">
        <v>0.0688078</v>
      </c>
    </row>
    <row r="39">
      <c r="A39" t="n">
        <v>60223</v>
      </c>
      <c r="B39" t="n">
        <v>0.0659508</v>
      </c>
      <c r="C39" t="n">
        <v>0.0726154</v>
      </c>
      <c r="D39" t="n">
        <v>0.203002</v>
      </c>
      <c r="E39" t="n">
        <v>0.0783701</v>
      </c>
      <c r="F39" t="n">
        <v>0.0714185</v>
      </c>
    </row>
    <row r="40">
      <c r="A40" t="n">
        <v>63216</v>
      </c>
      <c r="B40" t="n">
        <v>0.0663074</v>
      </c>
      <c r="C40" t="n">
        <v>0.074241</v>
      </c>
      <c r="D40" t="n">
        <v>0.212744</v>
      </c>
      <c r="E40" t="n">
        <v>0.0739659</v>
      </c>
      <c r="F40" t="n">
        <v>0.06927850000000001</v>
      </c>
    </row>
    <row r="41">
      <c r="A41" t="n">
        <v>66358</v>
      </c>
      <c r="B41" t="n">
        <v>0.0677246</v>
      </c>
      <c r="C41" t="n">
        <v>0.0760526</v>
      </c>
      <c r="D41" t="n">
        <v>0.21991</v>
      </c>
      <c r="E41" t="n">
        <v>0.0748069</v>
      </c>
      <c r="F41" t="n">
        <v>0.0698821</v>
      </c>
    </row>
    <row r="42">
      <c r="A42" t="n">
        <v>69657</v>
      </c>
      <c r="B42" t="n">
        <v>0.06913420000000001</v>
      </c>
      <c r="C42" t="n">
        <v>0.07739559999999999</v>
      </c>
      <c r="D42" t="n">
        <v>0.233144</v>
      </c>
      <c r="E42" t="n">
        <v>0.0762718</v>
      </c>
      <c r="F42" t="n">
        <v>0.0707142</v>
      </c>
    </row>
    <row r="43">
      <c r="A43" t="n">
        <v>73120</v>
      </c>
      <c r="B43" t="n">
        <v>0.0715142</v>
      </c>
      <c r="C43" t="n">
        <v>0.0811215</v>
      </c>
      <c r="D43" t="n">
        <v>0.237611</v>
      </c>
      <c r="E43" t="n">
        <v>0.0746946</v>
      </c>
      <c r="F43" t="n">
        <v>0.0716855</v>
      </c>
    </row>
    <row r="44">
      <c r="A44" t="n">
        <v>76756</v>
      </c>
      <c r="B44" t="n">
        <v>0.07180449999999999</v>
      </c>
      <c r="C44" t="n">
        <v>0.0820104</v>
      </c>
      <c r="D44" t="n">
        <v>0.25193</v>
      </c>
      <c r="E44" t="n">
        <v>0.0811142</v>
      </c>
      <c r="F44" t="n">
        <v>0.0730893</v>
      </c>
    </row>
    <row r="45">
      <c r="A45" t="n">
        <v>80573</v>
      </c>
      <c r="B45" t="n">
        <v>0.0735252</v>
      </c>
      <c r="C45" t="n">
        <v>0.0852755</v>
      </c>
      <c r="D45" t="n">
        <v>0.265402</v>
      </c>
      <c r="E45" t="n">
        <v>0.0766363</v>
      </c>
      <c r="F45" t="n">
        <v>0.0749861</v>
      </c>
    </row>
    <row r="46">
      <c r="A46" t="n">
        <v>84580</v>
      </c>
      <c r="B46" t="n">
        <v>0.0766225</v>
      </c>
      <c r="C46" t="n">
        <v>0.0890485</v>
      </c>
      <c r="D46" t="n">
        <v>0.267961</v>
      </c>
      <c r="E46" t="n">
        <v>0.0785411</v>
      </c>
      <c r="F46" t="n">
        <v>0.0770412</v>
      </c>
    </row>
    <row r="47">
      <c r="A47" t="n">
        <v>88787</v>
      </c>
      <c r="B47" t="n">
        <v>0.08142190000000001</v>
      </c>
      <c r="C47" t="n">
        <v>0.0951332</v>
      </c>
      <c r="D47" t="n">
        <v>0.284642</v>
      </c>
      <c r="E47" t="n">
        <v>0.08066810000000001</v>
      </c>
      <c r="F47" t="n">
        <v>0.080358</v>
      </c>
    </row>
    <row r="48">
      <c r="A48" t="n">
        <v>93204</v>
      </c>
      <c r="B48" t="n">
        <v>0.087017</v>
      </c>
      <c r="C48" t="n">
        <v>0.101317</v>
      </c>
      <c r="D48" t="n">
        <v>0.30173</v>
      </c>
      <c r="E48" t="n">
        <v>0.0839012</v>
      </c>
      <c r="F48" t="n">
        <v>0.0844575</v>
      </c>
    </row>
    <row r="49">
      <c r="A49" t="n">
        <v>97841</v>
      </c>
      <c r="B49" t="n">
        <v>0.09801989999999999</v>
      </c>
      <c r="C49" t="n">
        <v>0.114181</v>
      </c>
      <c r="D49" t="n">
        <v>0.307431</v>
      </c>
      <c r="E49" t="n">
        <v>0.0887888</v>
      </c>
      <c r="F49" t="n">
        <v>0.08775819999999999</v>
      </c>
    </row>
    <row r="50">
      <c r="A50" t="n">
        <v>102709</v>
      </c>
      <c r="B50" t="n">
        <v>0.115752</v>
      </c>
      <c r="C50" t="n">
        <v>0.132273</v>
      </c>
      <c r="D50" t="n">
        <v>0.221439</v>
      </c>
      <c r="E50" t="n">
        <v>0.100444</v>
      </c>
      <c r="F50" t="n">
        <v>0.0988632</v>
      </c>
    </row>
    <row r="51">
      <c r="A51" t="n">
        <v>107820</v>
      </c>
      <c r="B51" t="n">
        <v>0.140428</v>
      </c>
      <c r="C51" t="n">
        <v>0.156335</v>
      </c>
      <c r="D51" t="n">
        <v>0.230894</v>
      </c>
      <c r="E51" t="n">
        <v>0.0776251</v>
      </c>
      <c r="F51" t="n">
        <v>0.0752801</v>
      </c>
    </row>
    <row r="52">
      <c r="A52" t="n">
        <v>113186</v>
      </c>
      <c r="B52" t="n">
        <v>0.193247</v>
      </c>
      <c r="C52" t="n">
        <v>0.203161</v>
      </c>
      <c r="D52" t="n">
        <v>0.244902</v>
      </c>
      <c r="E52" t="n">
        <v>0.0797856</v>
      </c>
      <c r="F52" t="n">
        <v>0.0783464</v>
      </c>
    </row>
    <row r="53">
      <c r="A53" t="n">
        <v>118820</v>
      </c>
      <c r="B53" t="n">
        <v>0.0778069</v>
      </c>
      <c r="C53" t="n">
        <v>0.0905195</v>
      </c>
      <c r="D53" t="n">
        <v>0.254589</v>
      </c>
      <c r="E53" t="n">
        <v>0.0792206</v>
      </c>
      <c r="F53" t="n">
        <v>0.0780337</v>
      </c>
    </row>
    <row r="54">
      <c r="A54" t="n">
        <v>124735</v>
      </c>
      <c r="B54" t="n">
        <v>0.0779461</v>
      </c>
      <c r="C54" t="n">
        <v>0.09199590000000001</v>
      </c>
      <c r="D54" t="n">
        <v>0.266141</v>
      </c>
      <c r="E54" t="n">
        <v>0.0790527</v>
      </c>
      <c r="F54" t="n">
        <v>0.0810884</v>
      </c>
    </row>
    <row r="55">
      <c r="A55" t="n">
        <v>130945</v>
      </c>
      <c r="B55" t="n">
        <v>0.08115849999999999</v>
      </c>
      <c r="C55" t="n">
        <v>0.09272710000000001</v>
      </c>
      <c r="D55" t="n">
        <v>0.278504</v>
      </c>
      <c r="E55" t="n">
        <v>0.0789723</v>
      </c>
      <c r="F55" t="n">
        <v>0.07857599999999999</v>
      </c>
    </row>
    <row r="56">
      <c r="A56" t="n">
        <v>137465</v>
      </c>
      <c r="B56" t="n">
        <v>0.0807107</v>
      </c>
      <c r="C56" t="n">
        <v>0.0992874</v>
      </c>
      <c r="D56" t="n">
        <v>0.296239</v>
      </c>
      <c r="E56" t="n">
        <v>0.0819508</v>
      </c>
      <c r="F56" t="n">
        <v>0.07984579999999999</v>
      </c>
    </row>
    <row r="57">
      <c r="A57" t="n">
        <v>144311</v>
      </c>
      <c r="B57" t="n">
        <v>0.0827991</v>
      </c>
      <c r="C57" t="n">
        <v>0.0977975</v>
      </c>
      <c r="D57" t="n">
        <v>0.307597</v>
      </c>
      <c r="E57" t="n">
        <v>0.08059040000000001</v>
      </c>
      <c r="F57" t="n">
        <v>0.0807518</v>
      </c>
    </row>
    <row r="58">
      <c r="A58" t="n">
        <v>151499</v>
      </c>
      <c r="B58" t="n">
        <v>0.08376409999999999</v>
      </c>
      <c r="C58" t="n">
        <v>0.0998189</v>
      </c>
      <c r="D58" t="n">
        <v>0.341069</v>
      </c>
      <c r="E58" t="n">
        <v>0.08699900000000001</v>
      </c>
      <c r="F58" t="n">
        <v>0.0830468</v>
      </c>
    </row>
    <row r="59">
      <c r="A59" t="n">
        <v>159046</v>
      </c>
      <c r="B59" t="n">
        <v>0.0864516</v>
      </c>
      <c r="C59" t="n">
        <v>0.104654</v>
      </c>
      <c r="D59" t="n">
        <v>0.352068</v>
      </c>
      <c r="E59" t="n">
        <v>0.08522979999999999</v>
      </c>
      <c r="F59" t="n">
        <v>0.0846976</v>
      </c>
    </row>
    <row r="60">
      <c r="A60" t="n">
        <v>166970</v>
      </c>
      <c r="B60" t="n">
        <v>0.0883862</v>
      </c>
      <c r="C60" t="n">
        <v>0.108337</v>
      </c>
      <c r="D60" t="n">
        <v>0.362759</v>
      </c>
      <c r="E60" t="n">
        <v>0.0849888</v>
      </c>
      <c r="F60" t="n">
        <v>0.08689520000000001</v>
      </c>
    </row>
    <row r="61">
      <c r="A61" t="n">
        <v>175290</v>
      </c>
      <c r="B61" t="n">
        <v>0.0974199</v>
      </c>
      <c r="C61" t="n">
        <v>0.11537</v>
      </c>
      <c r="D61" t="n">
        <v>0.382788</v>
      </c>
      <c r="E61" t="n">
        <v>0.086883</v>
      </c>
      <c r="F61" t="n">
        <v>0.09054280000000001</v>
      </c>
    </row>
    <row r="62">
      <c r="A62" t="n">
        <v>184026</v>
      </c>
      <c r="B62" t="n">
        <v>0.09913379999999999</v>
      </c>
      <c r="C62" t="n">
        <v>0.124175</v>
      </c>
      <c r="D62" t="n">
        <v>0.411837</v>
      </c>
      <c r="E62" t="n">
        <v>0.0907828</v>
      </c>
      <c r="F62" t="n">
        <v>0.0991996</v>
      </c>
    </row>
    <row r="63">
      <c r="A63" t="n">
        <v>193198</v>
      </c>
      <c r="B63" t="n">
        <v>0.109355</v>
      </c>
      <c r="C63" t="n">
        <v>0.13468</v>
      </c>
      <c r="D63" t="n">
        <v>0.434845</v>
      </c>
      <c r="E63" t="n">
        <v>0.0957682</v>
      </c>
      <c r="F63" t="n">
        <v>0.100273</v>
      </c>
    </row>
    <row r="64">
      <c r="A64" t="n">
        <v>202828</v>
      </c>
      <c r="B64" t="n">
        <v>0.121772</v>
      </c>
      <c r="C64" t="n">
        <v>0.15438</v>
      </c>
      <c r="D64" t="n">
        <v>0.316063</v>
      </c>
      <c r="E64" t="n">
        <v>0.10376</v>
      </c>
      <c r="F64" t="n">
        <v>0.118069</v>
      </c>
    </row>
    <row r="65">
      <c r="A65" t="n">
        <v>212939</v>
      </c>
      <c r="B65" t="n">
        <v>0.146264</v>
      </c>
      <c r="C65" t="n">
        <v>0.182692</v>
      </c>
      <c r="D65" t="n">
        <v>0.336166</v>
      </c>
      <c r="E65" t="n">
        <v>0.11654</v>
      </c>
      <c r="F65" t="n">
        <v>0.123009</v>
      </c>
    </row>
    <row r="66">
      <c r="A66" t="n">
        <v>223555</v>
      </c>
      <c r="B66" t="n">
        <v>0.183375</v>
      </c>
      <c r="C66" t="n">
        <v>0.221262</v>
      </c>
      <c r="D66" t="n">
        <v>0.348805</v>
      </c>
      <c r="E66" t="n">
        <v>0.0825528</v>
      </c>
      <c r="F66" t="n">
        <v>0.0839821</v>
      </c>
    </row>
    <row r="67">
      <c r="A67" t="n">
        <v>234701</v>
      </c>
      <c r="B67" t="n">
        <v>0.09012390000000001</v>
      </c>
      <c r="C67" t="n">
        <v>0.107127</v>
      </c>
      <c r="D67" t="n">
        <v>0.368842</v>
      </c>
      <c r="E67" t="n">
        <v>0.083595</v>
      </c>
      <c r="F67" t="n">
        <v>0.0849548</v>
      </c>
    </row>
    <row r="68">
      <c r="A68" t="n">
        <v>246404</v>
      </c>
      <c r="B68" t="n">
        <v>0.0879982</v>
      </c>
      <c r="C68" t="n">
        <v>0.109517</v>
      </c>
      <c r="D68" t="n">
        <v>0.393403</v>
      </c>
      <c r="E68" t="n">
        <v>0.0878096</v>
      </c>
      <c r="F68" t="n">
        <v>0.0862479</v>
      </c>
    </row>
    <row r="69">
      <c r="A69" t="n">
        <v>258692</v>
      </c>
      <c r="B69" t="n">
        <v>0.0902684</v>
      </c>
      <c r="C69" t="n">
        <v>0.112176</v>
      </c>
      <c r="D69" t="n">
        <v>0.414437</v>
      </c>
      <c r="E69" t="n">
        <v>0.0872845</v>
      </c>
      <c r="F69" t="n">
        <v>0.089128</v>
      </c>
    </row>
    <row r="70">
      <c r="A70" t="n">
        <v>271594</v>
      </c>
      <c r="B70" t="n">
        <v>0.0924913</v>
      </c>
      <c r="C70" t="n">
        <v>0.11624</v>
      </c>
      <c r="D70" t="n">
        <v>0.450518</v>
      </c>
      <c r="E70" t="n">
        <v>0.086149</v>
      </c>
      <c r="F70" t="n">
        <v>0.0903307</v>
      </c>
    </row>
    <row r="71">
      <c r="A71" t="n">
        <v>285141</v>
      </c>
      <c r="B71" t="n">
        <v>0.0921281</v>
      </c>
      <c r="C71" t="n">
        <v>0.119133</v>
      </c>
      <c r="D71" t="n">
        <v>0.486079</v>
      </c>
      <c r="E71" t="n">
        <v>0.0875778</v>
      </c>
      <c r="F71" t="n">
        <v>0.090905</v>
      </c>
    </row>
    <row r="72">
      <c r="A72" t="n">
        <v>299365</v>
      </c>
      <c r="B72" t="n">
        <v>0.0982215</v>
      </c>
      <c r="C72" t="n">
        <v>0.120885</v>
      </c>
      <c r="D72" t="n">
        <v>0.476904</v>
      </c>
      <c r="E72" t="n">
        <v>0.0885901</v>
      </c>
      <c r="F72" t="n">
        <v>0.0953306</v>
      </c>
    </row>
    <row r="73">
      <c r="A73" t="n">
        <v>314300</v>
      </c>
      <c r="B73" t="n">
        <v>0.09631770000000001</v>
      </c>
      <c r="C73" t="n">
        <v>0.128119</v>
      </c>
      <c r="D73" t="n">
        <v>0.501314</v>
      </c>
      <c r="E73" t="n">
        <v>0.0894742</v>
      </c>
      <c r="F73" t="n">
        <v>0.09764109999999999</v>
      </c>
    </row>
    <row r="74">
      <c r="A74" t="n">
        <v>329981</v>
      </c>
      <c r="B74" t="n">
        <v>0.100864</v>
      </c>
      <c r="C74" t="n">
        <v>0.136169</v>
      </c>
      <c r="D74" t="n">
        <v>0.537424</v>
      </c>
      <c r="E74" t="n">
        <v>0.0918609</v>
      </c>
      <c r="F74" t="n">
        <v>0.0996649</v>
      </c>
    </row>
    <row r="75">
      <c r="A75" t="n">
        <v>346446</v>
      </c>
      <c r="B75" t="n">
        <v>0.10721</v>
      </c>
      <c r="C75" t="n">
        <v>0.141319</v>
      </c>
      <c r="D75" t="n">
        <v>0.551554</v>
      </c>
      <c r="E75" t="n">
        <v>0.0944638</v>
      </c>
      <c r="F75" t="n">
        <v>0.102573</v>
      </c>
    </row>
    <row r="76">
      <c r="A76" t="n">
        <v>363734</v>
      </c>
      <c r="B76" t="n">
        <v>0.11653</v>
      </c>
      <c r="C76" t="n">
        <v>0.153449</v>
      </c>
      <c r="D76" t="n">
        <v>0.590822</v>
      </c>
      <c r="E76" t="n">
        <v>0.104573</v>
      </c>
      <c r="F76" t="n">
        <v>0.11429</v>
      </c>
    </row>
    <row r="77">
      <c r="A77" t="n">
        <v>381886</v>
      </c>
      <c r="B77" t="n">
        <v>0.128207</v>
      </c>
      <c r="C77" t="n">
        <v>0.16912</v>
      </c>
      <c r="D77" t="n">
        <v>0.611609</v>
      </c>
      <c r="E77" t="n">
        <v>0.102307</v>
      </c>
      <c r="F77" t="n">
        <v>0.117086</v>
      </c>
    </row>
    <row r="78">
      <c r="A78" t="n">
        <v>400945</v>
      </c>
      <c r="B78" t="n">
        <v>0.140831</v>
      </c>
      <c r="C78" t="n">
        <v>0.188858</v>
      </c>
      <c r="D78" t="n">
        <v>0.456095</v>
      </c>
      <c r="E78" t="n">
        <v>0.111243</v>
      </c>
      <c r="F78" t="n">
        <v>0.129917</v>
      </c>
    </row>
    <row r="79">
      <c r="A79" t="n">
        <v>420956</v>
      </c>
      <c r="B79" t="n">
        <v>0.162612</v>
      </c>
      <c r="C79" t="n">
        <v>0.221796</v>
      </c>
      <c r="D79" t="n">
        <v>0.477121</v>
      </c>
      <c r="E79" t="n">
        <v>0.129506</v>
      </c>
      <c r="F79" t="n">
        <v>0.141931</v>
      </c>
    </row>
    <row r="80">
      <c r="A80" t="n">
        <v>441967</v>
      </c>
      <c r="B80" t="n">
        <v>0.199816</v>
      </c>
      <c r="C80" t="n">
        <v>0.273938</v>
      </c>
      <c r="D80" t="n">
        <v>0.498122</v>
      </c>
      <c r="E80" t="n">
        <v>0.0885423</v>
      </c>
      <c r="F80" t="n">
        <v>0.0959496</v>
      </c>
    </row>
    <row r="81">
      <c r="A81" t="n">
        <v>464028</v>
      </c>
      <c r="B81" t="n">
        <v>0.109134</v>
      </c>
      <c r="C81" t="n">
        <v>0.133974</v>
      </c>
      <c r="D81" t="n">
        <v>0.523599</v>
      </c>
      <c r="E81" t="n">
        <v>0.0899001</v>
      </c>
      <c r="F81" t="n">
        <v>0.0978846</v>
      </c>
    </row>
    <row r="82">
      <c r="A82" t="n">
        <v>487192</v>
      </c>
      <c r="B82" t="n">
        <v>0.109359</v>
      </c>
      <c r="C82" t="n">
        <v>0.136977</v>
      </c>
      <c r="D82" t="n">
        <v>0.53518</v>
      </c>
      <c r="E82" t="n">
        <v>0.0898051</v>
      </c>
      <c r="F82" t="n">
        <v>0.100968</v>
      </c>
    </row>
    <row r="83">
      <c r="A83" t="n">
        <v>511514</v>
      </c>
      <c r="B83" t="n">
        <v>0.103722</v>
      </c>
      <c r="C83" t="n">
        <v>0.142203</v>
      </c>
      <c r="D83" t="n">
        <v>0.557129</v>
      </c>
      <c r="E83" t="n">
        <v>0.0950039</v>
      </c>
      <c r="F83" t="n">
        <v>0.101429</v>
      </c>
    </row>
    <row r="84">
      <c r="A84" t="n">
        <v>537052</v>
      </c>
      <c r="B84" t="n">
        <v>0.110577</v>
      </c>
      <c r="C84" t="n">
        <v>0.152515</v>
      </c>
      <c r="D84" t="n">
        <v>0.591353</v>
      </c>
      <c r="E84" t="n">
        <v>0.0951618</v>
      </c>
      <c r="F84" t="n">
        <v>0.105535</v>
      </c>
    </row>
    <row r="85">
      <c r="A85" t="n">
        <v>563866</v>
      </c>
      <c r="B85" t="n">
        <v>0.110018</v>
      </c>
      <c r="C85" t="n">
        <v>0.152482</v>
      </c>
      <c r="D85" t="n">
        <v>0.605733</v>
      </c>
      <c r="E85" t="n">
        <v>0.0953611</v>
      </c>
      <c r="F85" t="n">
        <v>0.111085</v>
      </c>
    </row>
    <row r="86">
      <c r="A86" t="n">
        <v>592020</v>
      </c>
      <c r="B86" t="n">
        <v>0.120188</v>
      </c>
      <c r="C86" t="n">
        <v>0.157921</v>
      </c>
      <c r="D86" t="n">
        <v>0.635646</v>
      </c>
      <c r="E86" t="n">
        <v>0.09709950000000001</v>
      </c>
      <c r="F86" t="n">
        <v>0.112643</v>
      </c>
    </row>
    <row r="87">
      <c r="A87" t="n">
        <v>621581</v>
      </c>
      <c r="B87" t="n">
        <v>0.119516</v>
      </c>
      <c r="C87" t="n">
        <v>0.169781</v>
      </c>
      <c r="D87" t="n">
        <v>0.665783</v>
      </c>
      <c r="E87" t="n">
        <v>0.09978620000000001</v>
      </c>
      <c r="F87" t="n">
        <v>0.117297</v>
      </c>
    </row>
    <row r="88">
      <c r="A88" t="n">
        <v>652620</v>
      </c>
      <c r="B88" t="n">
        <v>0.121137</v>
      </c>
      <c r="C88" t="n">
        <v>0.177121</v>
      </c>
      <c r="D88" t="n">
        <v>0.6872</v>
      </c>
      <c r="E88" t="n">
        <v>0.104791</v>
      </c>
      <c r="F88" t="n">
        <v>0.123389</v>
      </c>
    </row>
    <row r="89">
      <c r="A89" t="n">
        <v>685210</v>
      </c>
      <c r="B89" t="n">
        <v>0.129844</v>
      </c>
      <c r="C89" t="n">
        <v>0.186497</v>
      </c>
      <c r="D89" t="n">
        <v>0.707884</v>
      </c>
      <c r="E89" t="n">
        <v>0.1057</v>
      </c>
      <c r="F89" t="n">
        <v>0.12597</v>
      </c>
    </row>
    <row r="90">
      <c r="A90" t="n">
        <v>719429</v>
      </c>
      <c r="B90" t="n">
        <v>0.135567</v>
      </c>
      <c r="C90" t="n">
        <v>0.197879</v>
      </c>
      <c r="D90" t="n">
        <v>0.748449</v>
      </c>
      <c r="E90" t="n">
        <v>0.110923</v>
      </c>
      <c r="F90" t="n">
        <v>0.133093</v>
      </c>
    </row>
    <row r="91">
      <c r="A91" t="n">
        <v>755358</v>
      </c>
      <c r="B91" t="n">
        <v>0.148436</v>
      </c>
      <c r="C91" t="n">
        <v>0.213464</v>
      </c>
      <c r="D91" t="n">
        <v>0.763095</v>
      </c>
      <c r="E91" t="n">
        <v>0.11594</v>
      </c>
      <c r="F91" t="n">
        <v>0.144256</v>
      </c>
    </row>
    <row r="92">
      <c r="A92" t="n">
        <v>793083</v>
      </c>
      <c r="B92" t="n">
        <v>0.169076</v>
      </c>
      <c r="C92" t="n">
        <v>0.243689</v>
      </c>
      <c r="D92" t="n">
        <v>0.611708</v>
      </c>
      <c r="E92" t="n">
        <v>0.125925</v>
      </c>
      <c r="F92" t="n">
        <v>0.154138</v>
      </c>
    </row>
    <row r="93">
      <c r="A93" t="n">
        <v>832694</v>
      </c>
      <c r="B93" t="n">
        <v>0.193345</v>
      </c>
      <c r="C93" t="n">
        <v>0.272292</v>
      </c>
      <c r="D93" t="n">
        <v>0.600888</v>
      </c>
      <c r="E93" t="n">
        <v>0.139164</v>
      </c>
      <c r="F93" t="n">
        <v>0.168419</v>
      </c>
    </row>
    <row r="94">
      <c r="A94" t="n">
        <v>874285</v>
      </c>
      <c r="B94" t="n">
        <v>0.22589</v>
      </c>
      <c r="C94" t="n">
        <v>0.325875</v>
      </c>
      <c r="D94" t="n">
        <v>0.6328009999999999</v>
      </c>
      <c r="E94" t="n">
        <v>0.109715</v>
      </c>
      <c r="F94" t="n">
        <v>0.129866</v>
      </c>
    </row>
    <row r="95">
      <c r="A95" t="n">
        <v>917955</v>
      </c>
      <c r="B95" t="n">
        <v>0.128144</v>
      </c>
      <c r="C95" t="n">
        <v>0.178689</v>
      </c>
      <c r="D95" t="n">
        <v>0.636551</v>
      </c>
      <c r="E95" t="n">
        <v>0.109221</v>
      </c>
      <c r="F95" t="n">
        <v>0.130466</v>
      </c>
    </row>
    <row r="96">
      <c r="A96" t="n">
        <v>963808</v>
      </c>
      <c r="B96" t="n">
        <v>0.13335</v>
      </c>
      <c r="C96" t="n">
        <v>0.187275</v>
      </c>
      <c r="D96" t="n">
        <v>0.699802</v>
      </c>
      <c r="E96" t="n">
        <v>0.11087</v>
      </c>
      <c r="F96" t="n">
        <v>0.134124</v>
      </c>
    </row>
    <row r="97">
      <c r="A97" t="n">
        <v>1011953</v>
      </c>
      <c r="B97" t="n">
        <v>0.134717</v>
      </c>
      <c r="C97" t="n">
        <v>0.190592</v>
      </c>
      <c r="D97" t="n">
        <v>0.701969</v>
      </c>
      <c r="E97" t="n">
        <v>0.117371</v>
      </c>
      <c r="F97" t="n">
        <v>0.13885</v>
      </c>
    </row>
    <row r="98">
      <c r="A98" t="n">
        <v>1062505</v>
      </c>
      <c r="B98" t="n">
        <v>0.146926</v>
      </c>
      <c r="C98" t="n">
        <v>0.195253</v>
      </c>
      <c r="D98" t="n">
        <v>0.7065630000000001</v>
      </c>
      <c r="E98" t="n">
        <v>0.124295</v>
      </c>
      <c r="F98" t="n">
        <v>0.142444</v>
      </c>
    </row>
    <row r="99">
      <c r="A99" t="n">
        <v>1115584</v>
      </c>
      <c r="B99" t="n">
        <v>0.144624</v>
      </c>
      <c r="C99" t="n">
        <v>0.201433</v>
      </c>
      <c r="D99" t="n">
        <v>0.727954</v>
      </c>
      <c r="E99" t="n">
        <v>0.117094</v>
      </c>
      <c r="F99" t="n">
        <v>0.14381</v>
      </c>
    </row>
    <row r="100">
      <c r="A100" t="n">
        <v>1171316</v>
      </c>
      <c r="B100" t="n">
        <v>0.144201</v>
      </c>
      <c r="C100" t="n">
        <v>0.207343</v>
      </c>
      <c r="D100" t="n">
        <v>0.758155</v>
      </c>
      <c r="E100" t="n">
        <v>0.119351</v>
      </c>
      <c r="F100" t="n">
        <v>0.154093</v>
      </c>
    </row>
    <row r="101">
      <c r="A101" t="n">
        <v>1229834</v>
      </c>
      <c r="B101" t="n">
        <v>0.147369</v>
      </c>
      <c r="C101" t="n">
        <v>0.22504</v>
      </c>
      <c r="D101" t="n">
        <v>0.775064</v>
      </c>
      <c r="E101" t="n">
        <v>0.122271</v>
      </c>
      <c r="F101" t="n">
        <v>0.153446</v>
      </c>
    </row>
    <row r="102">
      <c r="A102" t="n">
        <v>1291277</v>
      </c>
      <c r="B102" t="n">
        <v>0.154499</v>
      </c>
      <c r="C102" t="n">
        <v>0.226191</v>
      </c>
      <c r="D102" t="n">
        <v>0.803689</v>
      </c>
      <c r="E102" t="n">
        <v>0.126122</v>
      </c>
      <c r="F102" t="n">
        <v>0.159257</v>
      </c>
    </row>
    <row r="103">
      <c r="A103" t="n">
        <v>1355792</v>
      </c>
      <c r="B103" t="n">
        <v>0.166046</v>
      </c>
      <c r="C103" t="n">
        <v>0.248235</v>
      </c>
      <c r="D103" t="n">
        <v>0.837248</v>
      </c>
      <c r="E103" t="n">
        <v>0.13122</v>
      </c>
      <c r="F103" t="n">
        <v>0.163638</v>
      </c>
    </row>
    <row r="104">
      <c r="A104" t="n">
        <v>1423532</v>
      </c>
      <c r="B104" t="n">
        <v>0.168076</v>
      </c>
      <c r="C104" t="n">
        <v>0.249316</v>
      </c>
      <c r="D104" t="n">
        <v>0.858145</v>
      </c>
      <c r="E104" t="n">
        <v>0.134371</v>
      </c>
      <c r="F104" t="n">
        <v>0.170014</v>
      </c>
    </row>
    <row r="105">
      <c r="A105" t="n">
        <v>1494659</v>
      </c>
      <c r="B105" t="n">
        <v>0.187148</v>
      </c>
      <c r="C105" t="n">
        <v>0.268437</v>
      </c>
      <c r="D105" t="n">
        <v>0.885448</v>
      </c>
      <c r="E105" t="n">
        <v>0.138049</v>
      </c>
      <c r="F105" t="n">
        <v>0.17997</v>
      </c>
    </row>
    <row r="106">
      <c r="A106" t="n">
        <v>1569342</v>
      </c>
      <c r="B106" t="n">
        <v>0.195774</v>
      </c>
      <c r="C106" t="n">
        <v>0.29415</v>
      </c>
      <c r="D106" t="n">
        <v>0.917226</v>
      </c>
      <c r="E106" t="n">
        <v>0.147249</v>
      </c>
      <c r="F106" t="n">
        <v>0.192299</v>
      </c>
    </row>
    <row r="107">
      <c r="A107" t="n">
        <v>1647759</v>
      </c>
      <c r="B107" t="n">
        <v>0.221777</v>
      </c>
      <c r="C107" t="n">
        <v>0.329238</v>
      </c>
      <c r="D107" t="n">
        <v>0.691172</v>
      </c>
      <c r="E107" t="n">
        <v>0.162335</v>
      </c>
      <c r="F107" t="n">
        <v>0.209459</v>
      </c>
    </row>
    <row r="108">
      <c r="A108" t="n">
        <v>1730096</v>
      </c>
      <c r="B108" t="n">
        <v>0.258784</v>
      </c>
      <c r="C108" t="n">
        <v>0.385055</v>
      </c>
      <c r="D108" t="n">
        <v>0.747673</v>
      </c>
      <c r="E108" t="n">
        <v>0.188325</v>
      </c>
      <c r="F108" t="n">
        <v>0.203696</v>
      </c>
    </row>
    <row r="109">
      <c r="A109" t="n">
        <v>1816549</v>
      </c>
      <c r="B109" t="n">
        <v>0.339349</v>
      </c>
      <c r="C109" t="n">
        <v>0.524466</v>
      </c>
      <c r="D109" t="n">
        <v>0.762454</v>
      </c>
      <c r="E109" t="n">
        <v>0.180888</v>
      </c>
      <c r="F109" t="n">
        <v>0.212208</v>
      </c>
    </row>
    <row r="110">
      <c r="A110" t="n">
        <v>1907324</v>
      </c>
      <c r="B110" t="n">
        <v>0.213646</v>
      </c>
      <c r="C110" t="n">
        <v>0.266193</v>
      </c>
      <c r="D110" t="n">
        <v>0.760506</v>
      </c>
      <c r="E110" t="n">
        <v>0.17895</v>
      </c>
      <c r="F110" t="n">
        <v>0.215379</v>
      </c>
    </row>
    <row r="111">
      <c r="A111" t="n">
        <v>2002637</v>
      </c>
      <c r="B111" t="n">
        <v>0.212475</v>
      </c>
      <c r="C111" t="n">
        <v>0.27636</v>
      </c>
      <c r="D111" t="n">
        <v>0.779643</v>
      </c>
      <c r="E111" t="n">
        <v>0.188467</v>
      </c>
      <c r="F111" t="n">
        <v>0.209166</v>
      </c>
    </row>
    <row r="112">
      <c r="A112" t="n">
        <v>2102715</v>
      </c>
      <c r="B112" t="n">
        <v>0.213838</v>
      </c>
      <c r="C112" t="n">
        <v>0.281697</v>
      </c>
      <c r="D112" t="n">
        <v>0.794888</v>
      </c>
      <c r="E112" t="n">
        <v>0.181593</v>
      </c>
      <c r="F112" t="n">
        <v>0.214185</v>
      </c>
    </row>
    <row r="113">
      <c r="A113" t="n">
        <v>2207796</v>
      </c>
      <c r="B113" t="n">
        <v>0.238546</v>
      </c>
      <c r="C113" t="n">
        <v>0.311366</v>
      </c>
      <c r="D113" t="n">
        <v>0.841203</v>
      </c>
      <c r="E113" t="n">
        <v>0.194075</v>
      </c>
      <c r="F113" t="n">
        <v>0.218964</v>
      </c>
    </row>
    <row r="114">
      <c r="A114" t="n">
        <v>2318131</v>
      </c>
      <c r="B114" t="n">
        <v>0.22337</v>
      </c>
      <c r="C114" t="n">
        <v>0.292332</v>
      </c>
      <c r="D114" t="n">
        <v>0.836216</v>
      </c>
      <c r="E114" t="n">
        <v>0.199787</v>
      </c>
      <c r="F114" t="n">
        <v>0.22255</v>
      </c>
    </row>
    <row r="115">
      <c r="A115" t="n">
        <v>2433982</v>
      </c>
      <c r="B115" t="n">
        <v>0.226402</v>
      </c>
      <c r="C115" t="n">
        <v>0.328598</v>
      </c>
      <c r="D115" t="n">
        <v>0.885758</v>
      </c>
      <c r="E115" t="n">
        <v>0.195125</v>
      </c>
      <c r="F115" t="n">
        <v>0.227063</v>
      </c>
    </row>
    <row r="116">
      <c r="A116" t="n">
        <v>2555625</v>
      </c>
      <c r="B116" t="n">
        <v>0.2339</v>
      </c>
      <c r="C116" t="n">
        <v>0.310679</v>
      </c>
      <c r="D116" t="n">
        <v>0.8923489999999999</v>
      </c>
      <c r="E116" t="n">
        <v>0.197013</v>
      </c>
      <c r="F116" t="n">
        <v>0.237716</v>
      </c>
    </row>
    <row r="117">
      <c r="A117" t="n">
        <v>2683350</v>
      </c>
      <c r="B117" t="n">
        <v>0.241276</v>
      </c>
      <c r="C117" t="n">
        <v>0.325707</v>
      </c>
      <c r="D117" t="n">
        <v>0.906843</v>
      </c>
      <c r="E117" t="n">
        <v>0.193483</v>
      </c>
      <c r="F117" t="n">
        <v>0.241371</v>
      </c>
    </row>
    <row r="118">
      <c r="A118" t="n">
        <v>2817461</v>
      </c>
      <c r="B118" t="n">
        <v>0.247761</v>
      </c>
      <c r="C118" t="n">
        <v>0.370177</v>
      </c>
      <c r="D118" t="n">
        <v>0.987941</v>
      </c>
      <c r="E118" t="n">
        <v>0.20154</v>
      </c>
      <c r="F118" t="n">
        <v>0.250531</v>
      </c>
    </row>
    <row r="119">
      <c r="A119" t="n">
        <v>2958277</v>
      </c>
      <c r="B119" t="n">
        <v>0.257878</v>
      </c>
      <c r="C119" t="n">
        <v>0.359339</v>
      </c>
      <c r="D119" t="n">
        <v>0.956964</v>
      </c>
      <c r="E119" t="n">
        <v>0.206707</v>
      </c>
      <c r="F119" t="n">
        <v>0.260084</v>
      </c>
    </row>
    <row r="120">
      <c r="A120" t="n">
        <v>3106133</v>
      </c>
      <c r="B120" t="n">
        <v>0.28141</v>
      </c>
      <c r="C120" t="n">
        <v>0.396557</v>
      </c>
      <c r="D120" t="n">
        <v>0.986525</v>
      </c>
      <c r="E120" t="n">
        <v>0.217892</v>
      </c>
      <c r="F120" t="n">
        <v>0.28714</v>
      </c>
    </row>
    <row r="121">
      <c r="A121" t="n">
        <v>3261381</v>
      </c>
      <c r="B121" t="n">
        <v>0.300201</v>
      </c>
      <c r="C121" t="n">
        <v>0.423769</v>
      </c>
      <c r="D121" t="n">
        <v>0.744582</v>
      </c>
      <c r="E121" t="n">
        <v>0.230189</v>
      </c>
      <c r="F121" t="n">
        <v>0.291524</v>
      </c>
    </row>
    <row r="122">
      <c r="A122" t="n">
        <v>3424391</v>
      </c>
      <c r="B122" t="n">
        <v>0.342013</v>
      </c>
      <c r="C122" t="n">
        <v>0.495794</v>
      </c>
      <c r="D122" t="n">
        <v>0.778524</v>
      </c>
      <c r="E122" t="n">
        <v>0.264405</v>
      </c>
      <c r="F122" t="n">
        <v>0.31877</v>
      </c>
    </row>
    <row r="123">
      <c r="A123" t="n">
        <v>3595551</v>
      </c>
      <c r="B123" t="n">
        <v>0.444476</v>
      </c>
      <c r="C123" t="n">
        <v>0.598634</v>
      </c>
      <c r="D123" t="n">
        <v>0.794413</v>
      </c>
      <c r="E123" t="n">
        <v>0.288845</v>
      </c>
      <c r="F123" t="n">
        <v>0.313929</v>
      </c>
    </row>
    <row r="124">
      <c r="A124" t="n">
        <v>3775269</v>
      </c>
      <c r="B124" t="n">
        <v>0.344004</v>
      </c>
      <c r="C124" t="n">
        <v>0.416978</v>
      </c>
      <c r="D124" t="n">
        <v>0.841463</v>
      </c>
      <c r="E124" t="n">
        <v>0.289571</v>
      </c>
      <c r="F124" t="n">
        <v>0.326084</v>
      </c>
    </row>
    <row r="125">
      <c r="A125" t="n">
        <v>3963972</v>
      </c>
      <c r="B125" t="n">
        <v>0.35493</v>
      </c>
      <c r="C125" t="n">
        <v>0.426576</v>
      </c>
      <c r="D125" t="n">
        <v>0.82886</v>
      </c>
      <c r="E125" t="n">
        <v>0.28821</v>
      </c>
      <c r="F125" t="n">
        <v>0.325512</v>
      </c>
    </row>
    <row r="126">
      <c r="A126" t="n">
        <v>4162110</v>
      </c>
      <c r="B126" t="n">
        <v>0.353447</v>
      </c>
      <c r="C126" t="n">
        <v>0.418269</v>
      </c>
      <c r="D126" t="n">
        <v>0.856169</v>
      </c>
      <c r="E126" t="n">
        <v>0.298781</v>
      </c>
      <c r="F126" t="n">
        <v>0.344221</v>
      </c>
    </row>
    <row r="127">
      <c r="A127" t="n">
        <v>4370154</v>
      </c>
      <c r="B127" t="n">
        <v>0.367623</v>
      </c>
      <c r="C127" t="n">
        <v>0.42328</v>
      </c>
      <c r="D127" t="n">
        <v>0.887302</v>
      </c>
      <c r="E127" t="n">
        <v>0.29319</v>
      </c>
      <c r="F127" t="n">
        <v>0.343424</v>
      </c>
    </row>
    <row r="128">
      <c r="A128" t="n">
        <v>4588600</v>
      </c>
      <c r="B128" t="n">
        <v>0.360252</v>
      </c>
      <c r="C128" t="n">
        <v>0.44692</v>
      </c>
      <c r="D128" t="n">
        <v>0.9053099999999999</v>
      </c>
      <c r="E128" t="n">
        <v>0.293881</v>
      </c>
      <c r="F128" t="n">
        <v>0.348064</v>
      </c>
    </row>
    <row r="129">
      <c r="A129" t="n">
        <v>4817968</v>
      </c>
      <c r="B129" t="n">
        <v>0.364399</v>
      </c>
      <c r="C129" t="n">
        <v>0.439194</v>
      </c>
      <c r="D129" t="n">
        <v>0.929333</v>
      </c>
      <c r="E129" t="n">
        <v>0.301236</v>
      </c>
      <c r="F129" t="n">
        <v>0.351876</v>
      </c>
    </row>
    <row r="130">
      <c r="A130" t="n">
        <v>5058804</v>
      </c>
      <c r="B130" t="n">
        <v>0.387545</v>
      </c>
      <c r="C130" t="n">
        <v>0.467432</v>
      </c>
      <c r="D130" t="n">
        <v>0.964823</v>
      </c>
      <c r="E130" t="n">
        <v>0.304451</v>
      </c>
      <c r="F130" t="n">
        <v>0.349367</v>
      </c>
    </row>
    <row r="131">
      <c r="A131" t="n">
        <v>5311681</v>
      </c>
      <c r="B131" t="n">
        <v>0.390216</v>
      </c>
      <c r="C131" t="n">
        <v>0.482676</v>
      </c>
      <c r="D131" t="n">
        <v>1.00074</v>
      </c>
      <c r="E131" t="n">
        <v>0.309629</v>
      </c>
      <c r="F131" t="n">
        <v>0.365779</v>
      </c>
    </row>
    <row r="132">
      <c r="A132" t="n">
        <v>5577201</v>
      </c>
      <c r="B132" t="n">
        <v>0.394494</v>
      </c>
      <c r="C132" t="n">
        <v>0.479125</v>
      </c>
      <c r="D132" t="n">
        <v>1.02372</v>
      </c>
      <c r="E132" t="n">
        <v>0.323369</v>
      </c>
      <c r="F132" t="n">
        <v>0.374541</v>
      </c>
    </row>
    <row r="133">
      <c r="A133" t="n">
        <v>5855997</v>
      </c>
      <c r="B133" t="n">
        <v>0.408433</v>
      </c>
      <c r="C133" t="n">
        <v>0.505477</v>
      </c>
      <c r="D133" t="n">
        <v>1.07366</v>
      </c>
      <c r="E133" t="n">
        <v>0.323554</v>
      </c>
      <c r="F133" t="n">
        <v>0.378271</v>
      </c>
    </row>
    <row r="134">
      <c r="A134" t="n">
        <v>6148732</v>
      </c>
      <c r="B134" t="n">
        <v>0.430352</v>
      </c>
      <c r="C134" t="n">
        <v>0.53381</v>
      </c>
      <c r="D134" t="n">
        <v>1.10366</v>
      </c>
      <c r="E134" t="n">
        <v>0.328604</v>
      </c>
      <c r="F134" t="n">
        <v>0.390381</v>
      </c>
    </row>
    <row r="135">
      <c r="A135" t="n">
        <v>6456103</v>
      </c>
      <c r="B135" t="n">
        <v>0.461586</v>
      </c>
      <c r="C135" t="n">
        <v>0.5710150000000001</v>
      </c>
      <c r="D135" t="n">
        <v>0.867873</v>
      </c>
      <c r="E135" t="n">
        <v>0.341641</v>
      </c>
      <c r="F135" t="n">
        <v>0.420084</v>
      </c>
    </row>
    <row r="136">
      <c r="A136" t="n">
        <v>6778842</v>
      </c>
      <c r="B136" t="n">
        <v>0.516611</v>
      </c>
      <c r="C136" t="n">
        <v>0.6296659999999999</v>
      </c>
      <c r="D136" t="n">
        <v>0.914702</v>
      </c>
      <c r="E136" t="n">
        <v>0.363489</v>
      </c>
      <c r="F136" t="n">
        <v>0.436719</v>
      </c>
    </row>
    <row r="137">
      <c r="A137" t="n">
        <v>7117717</v>
      </c>
      <c r="B137" t="n">
        <v>0.585645</v>
      </c>
      <c r="C137" t="n">
        <v>0.745594</v>
      </c>
      <c r="D137" t="n">
        <v>0.931752</v>
      </c>
      <c r="E137" t="n">
        <v>0.353405</v>
      </c>
      <c r="F137" t="n">
        <v>0.389548</v>
      </c>
    </row>
    <row r="138">
      <c r="A138" t="n">
        <v>7473535</v>
      </c>
      <c r="B138" t="n">
        <v>0.429688</v>
      </c>
      <c r="C138" t="n">
        <v>0.486521</v>
      </c>
      <c r="D138" t="n">
        <v>0.974452</v>
      </c>
      <c r="E138" t="n">
        <v>0.350179</v>
      </c>
      <c r="F138" t="n">
        <v>0.384884</v>
      </c>
    </row>
    <row r="139">
      <c r="A139" t="n">
        <v>7847143</v>
      </c>
      <c r="B139" t="n">
        <v>0.436641</v>
      </c>
      <c r="C139" t="n">
        <v>0.495958</v>
      </c>
      <c r="D139" t="n">
        <v>0.9943109999999999</v>
      </c>
      <c r="E139" t="n">
        <v>0.359752</v>
      </c>
      <c r="F139" t="n">
        <v>0.387448</v>
      </c>
    </row>
    <row r="140">
      <c r="A140" t="n">
        <v>8239431</v>
      </c>
      <c r="B140" t="n">
        <v>0.44507</v>
      </c>
      <c r="C140" t="n">
        <v>0.5237540000000001</v>
      </c>
      <c r="D140" t="n">
        <v>1.04019</v>
      </c>
      <c r="E140" t="n">
        <v>0.361836</v>
      </c>
      <c r="F140" t="n">
        <v>0.396177</v>
      </c>
    </row>
    <row r="141">
      <c r="A141" t="n">
        <v>8651333</v>
      </c>
      <c r="B141" t="n">
        <v>0.447938</v>
      </c>
      <c r="C141" t="n">
        <v>0.5094649999999999</v>
      </c>
      <c r="D141" t="n">
        <v>1.06657</v>
      </c>
      <c r="E141" t="n">
        <v>0.365155</v>
      </c>
      <c r="F141" t="n">
        <v>0.411111</v>
      </c>
    </row>
    <row r="142">
      <c r="A142" t="n">
        <v>9083830</v>
      </c>
      <c r="B142" t="n">
        <v>0.45332</v>
      </c>
      <c r="C142" t="n">
        <v>0.533403</v>
      </c>
      <c r="D142" t="n">
        <v>1.11079</v>
      </c>
      <c r="E142" t="n">
        <v>0.367364</v>
      </c>
      <c r="F142" t="n">
        <v>0.402262</v>
      </c>
    </row>
    <row r="143">
      <c r="A143" t="n">
        <v>9537951</v>
      </c>
      <c r="B143" t="n">
        <v>0.452216</v>
      </c>
      <c r="C143" t="n">
        <v>0.53995</v>
      </c>
      <c r="D143" t="n">
        <v>1.15952</v>
      </c>
      <c r="E143" t="n">
        <v>0.375501</v>
      </c>
      <c r="F143" t="n">
        <v>0.412933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