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10.8199</v>
      </c>
      <c r="C2" t="n">
        <v>14.0315</v>
      </c>
      <c r="D2" t="n">
        <v>18.331</v>
      </c>
    </row>
    <row r="3">
      <c r="A3" t="n">
        <v>2</v>
      </c>
      <c r="B3" t="n">
        <v>20.7712</v>
      </c>
      <c r="C3" t="n">
        <v>24.3714</v>
      </c>
      <c r="D3" t="n">
        <v>28.9632</v>
      </c>
    </row>
    <row r="4">
      <c r="A4" t="n">
        <v>3</v>
      </c>
      <c r="B4" t="n">
        <v>28.6809</v>
      </c>
      <c r="C4" t="n">
        <v>30.0827</v>
      </c>
      <c r="D4" t="n">
        <v>32.4058</v>
      </c>
    </row>
    <row r="5">
      <c r="A5" t="n">
        <v>4</v>
      </c>
      <c r="B5" t="n">
        <v>34.1937</v>
      </c>
      <c r="C5" t="n">
        <v>37.7589</v>
      </c>
      <c r="D5" t="n">
        <v>48.0712</v>
      </c>
    </row>
    <row r="6">
      <c r="A6" t="n">
        <v>5</v>
      </c>
      <c r="B6" t="n">
        <v>33.1479</v>
      </c>
      <c r="C6" t="n">
        <v>32.6262</v>
      </c>
      <c r="D6" t="n">
        <v>42.1951</v>
      </c>
    </row>
    <row r="7">
      <c r="A7" t="n">
        <v>6</v>
      </c>
      <c r="B7" t="n">
        <v>31.6264</v>
      </c>
      <c r="C7" t="n">
        <v>36.1905</v>
      </c>
      <c r="D7" t="n">
        <v>38.9138</v>
      </c>
    </row>
    <row r="8">
      <c r="A8" t="n">
        <v>7</v>
      </c>
      <c r="B8" t="n">
        <v>34.3626</v>
      </c>
      <c r="C8" t="n">
        <v>34.4027</v>
      </c>
      <c r="D8" t="n">
        <v>36.4198</v>
      </c>
    </row>
    <row r="9">
      <c r="A9" t="n">
        <v>8</v>
      </c>
      <c r="B9" t="n">
        <v>32.396</v>
      </c>
      <c r="C9" t="n">
        <v>33.7844</v>
      </c>
      <c r="D9" t="n">
        <v>36.9221</v>
      </c>
    </row>
    <row r="10">
      <c r="A10" t="n">
        <v>9</v>
      </c>
      <c r="B10" t="n">
        <v>32.7429</v>
      </c>
      <c r="C10" t="n">
        <v>35.3657</v>
      </c>
      <c r="D10" t="n">
        <v>39.3633</v>
      </c>
    </row>
    <row r="11">
      <c r="A11" t="n">
        <v>10</v>
      </c>
      <c r="B11" t="n">
        <v>31.9382</v>
      </c>
      <c r="C11" t="n">
        <v>36.3774</v>
      </c>
      <c r="D11" t="n">
        <v>41.2932</v>
      </c>
    </row>
    <row r="12">
      <c r="A12" t="n">
        <v>11</v>
      </c>
      <c r="B12" t="n">
        <v>34.5626</v>
      </c>
      <c r="C12" t="n">
        <v>36.0966</v>
      </c>
      <c r="D12" t="n">
        <v>41.3093</v>
      </c>
    </row>
    <row r="13">
      <c r="A13" t="n">
        <v>12</v>
      </c>
      <c r="B13" t="n">
        <v>36.6049</v>
      </c>
      <c r="C13" t="n">
        <v>34.2896</v>
      </c>
      <c r="D13" t="n">
        <v>39.8707</v>
      </c>
    </row>
    <row r="14">
      <c r="A14" t="n">
        <v>13</v>
      </c>
      <c r="B14" t="n">
        <v>33.364</v>
      </c>
      <c r="C14" t="n">
        <v>36.6924</v>
      </c>
      <c r="D14" t="n">
        <v>42.2052</v>
      </c>
    </row>
    <row r="15">
      <c r="A15" t="n">
        <v>14</v>
      </c>
      <c r="B15" t="n">
        <v>31.6451</v>
      </c>
      <c r="C15" t="n">
        <v>35.3151</v>
      </c>
      <c r="D15" t="n">
        <v>39.8041</v>
      </c>
    </row>
    <row r="16">
      <c r="A16" t="n">
        <v>15</v>
      </c>
      <c r="B16" t="n">
        <v>35.5926</v>
      </c>
      <c r="C16" t="n">
        <v>35.5035</v>
      </c>
      <c r="D16" t="n">
        <v>38.1258</v>
      </c>
    </row>
    <row r="17">
      <c r="A17" t="n">
        <v>16</v>
      </c>
      <c r="B17" t="n">
        <v>34.2402</v>
      </c>
      <c r="C17" t="n">
        <v>33.5412</v>
      </c>
      <c r="D17" t="n">
        <v>42.1641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11.2864</v>
      </c>
      <c r="C2" t="n">
        <v>13.948</v>
      </c>
      <c r="D2" t="n">
        <v>18.1224</v>
      </c>
    </row>
    <row r="3">
      <c r="A3" t="n">
        <v>2</v>
      </c>
      <c r="B3" t="n">
        <v>21.7613</v>
      </c>
      <c r="C3" t="n">
        <v>24.4949</v>
      </c>
      <c r="D3" t="n">
        <v>31.5617</v>
      </c>
    </row>
    <row r="4">
      <c r="A4" t="n">
        <v>3</v>
      </c>
      <c r="B4" t="n">
        <v>29.5985</v>
      </c>
      <c r="C4" t="n">
        <v>31.7872</v>
      </c>
      <c r="D4" t="n">
        <v>33.2505</v>
      </c>
    </row>
    <row r="5">
      <c r="A5" t="n">
        <v>4</v>
      </c>
      <c r="B5" t="n">
        <v>32.5041</v>
      </c>
      <c r="C5" t="n">
        <v>31.9105</v>
      </c>
      <c r="D5" t="n">
        <v>47.7211</v>
      </c>
    </row>
    <row r="6">
      <c r="A6" t="n">
        <v>5</v>
      </c>
      <c r="B6" t="n">
        <v>31.6711</v>
      </c>
      <c r="C6" t="n">
        <v>33.6627</v>
      </c>
      <c r="D6" t="n">
        <v>42.2398</v>
      </c>
    </row>
    <row r="7">
      <c r="A7" t="n">
        <v>6</v>
      </c>
      <c r="B7" t="n">
        <v>31.7866</v>
      </c>
      <c r="C7" t="n">
        <v>36.5607</v>
      </c>
      <c r="D7" t="n">
        <v>37.733</v>
      </c>
    </row>
    <row r="8">
      <c r="A8" t="n">
        <v>7</v>
      </c>
      <c r="B8" t="n">
        <v>35.0152</v>
      </c>
      <c r="C8" t="n">
        <v>31.6446</v>
      </c>
      <c r="D8" t="n">
        <v>38.3323</v>
      </c>
    </row>
    <row r="9">
      <c r="A9" t="n">
        <v>8</v>
      </c>
      <c r="B9" t="n">
        <v>33.797</v>
      </c>
      <c r="C9" t="n">
        <v>32.923</v>
      </c>
      <c r="D9" t="n">
        <v>42.7954</v>
      </c>
    </row>
    <row r="10">
      <c r="A10" t="n">
        <v>9</v>
      </c>
      <c r="B10" t="n">
        <v>34.2057</v>
      </c>
      <c r="C10" t="n">
        <v>33.5348</v>
      </c>
      <c r="D10" t="n">
        <v>35.6811</v>
      </c>
    </row>
    <row r="11">
      <c r="A11" t="n">
        <v>10</v>
      </c>
      <c r="B11" t="n">
        <v>36.9212</v>
      </c>
      <c r="C11" t="n">
        <v>37.0899</v>
      </c>
      <c r="D11" t="n">
        <v>39.7247</v>
      </c>
    </row>
    <row r="12">
      <c r="A12" t="n">
        <v>11</v>
      </c>
      <c r="B12" t="n">
        <v>35.1154</v>
      </c>
      <c r="C12" t="n">
        <v>36.674</v>
      </c>
      <c r="D12" t="n">
        <v>45.1057</v>
      </c>
    </row>
    <row r="13">
      <c r="A13" t="n">
        <v>12</v>
      </c>
      <c r="B13" t="n">
        <v>32.634</v>
      </c>
      <c r="C13" t="n">
        <v>34.5159</v>
      </c>
      <c r="D13" t="n">
        <v>38.1873</v>
      </c>
    </row>
    <row r="14">
      <c r="A14" t="n">
        <v>13</v>
      </c>
      <c r="B14" t="n">
        <v>33.216</v>
      </c>
      <c r="C14" t="n">
        <v>36.5492</v>
      </c>
      <c r="D14" t="n">
        <v>39.2274</v>
      </c>
    </row>
    <row r="15">
      <c r="A15" t="n">
        <v>14</v>
      </c>
      <c r="B15" t="n">
        <v>35.1291</v>
      </c>
      <c r="C15" t="n">
        <v>38.0649</v>
      </c>
      <c r="D15" t="n">
        <v>37.1215</v>
      </c>
    </row>
    <row r="16">
      <c r="A16" t="n">
        <v>15</v>
      </c>
      <c r="B16" t="n">
        <v>35.6103</v>
      </c>
      <c r="C16" t="n">
        <v>35.6906</v>
      </c>
      <c r="D16" t="n">
        <v>41.5857</v>
      </c>
    </row>
    <row r="17">
      <c r="A17" t="n">
        <v>16</v>
      </c>
      <c r="B17" t="n">
        <v>38.8449</v>
      </c>
      <c r="C17" t="n">
        <v>34.0895</v>
      </c>
      <c r="D17" t="n">
        <v>36.5527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13.0309</v>
      </c>
      <c r="C2" t="n">
        <v>15.4861</v>
      </c>
      <c r="D2" t="n">
        <v>19.7372</v>
      </c>
    </row>
    <row r="3">
      <c r="A3" t="n">
        <v>2</v>
      </c>
      <c r="B3" t="n">
        <v>24.0844</v>
      </c>
      <c r="C3" t="n">
        <v>26.41</v>
      </c>
      <c r="D3" t="n">
        <v>30.0243</v>
      </c>
    </row>
    <row r="4">
      <c r="A4" t="n">
        <v>3</v>
      </c>
      <c r="B4" t="n">
        <v>31.2813</v>
      </c>
      <c r="C4" t="n">
        <v>30.2568</v>
      </c>
      <c r="D4" t="n">
        <v>32.0632</v>
      </c>
    </row>
    <row r="5">
      <c r="A5" t="n">
        <v>4</v>
      </c>
      <c r="B5" t="n">
        <v>33.7952</v>
      </c>
      <c r="C5" t="n">
        <v>35.9197</v>
      </c>
      <c r="D5" t="n">
        <v>54.0247</v>
      </c>
    </row>
    <row r="6">
      <c r="A6" t="n">
        <v>5</v>
      </c>
      <c r="B6" t="n">
        <v>31.9808</v>
      </c>
      <c r="C6" t="n">
        <v>35.2299</v>
      </c>
      <c r="D6" t="n">
        <v>38.9777</v>
      </c>
    </row>
    <row r="7">
      <c r="A7" t="n">
        <v>6</v>
      </c>
      <c r="B7" t="n">
        <v>32.2253</v>
      </c>
      <c r="C7" t="n">
        <v>32.6789</v>
      </c>
      <c r="D7" t="n">
        <v>44.045</v>
      </c>
    </row>
    <row r="8">
      <c r="A8" t="n">
        <v>7</v>
      </c>
      <c r="B8" t="n">
        <v>34.3391</v>
      </c>
      <c r="C8" t="n">
        <v>33.7777</v>
      </c>
      <c r="D8" t="n">
        <v>38.3465</v>
      </c>
    </row>
    <row r="9">
      <c r="A9" t="n">
        <v>8</v>
      </c>
      <c r="B9" t="n">
        <v>33.5052</v>
      </c>
      <c r="C9" t="n">
        <v>28.4451</v>
      </c>
      <c r="D9" t="n">
        <v>42.5872</v>
      </c>
    </row>
    <row r="10">
      <c r="A10" t="n">
        <v>9</v>
      </c>
      <c r="B10" t="n">
        <v>34.7037</v>
      </c>
      <c r="C10" t="n">
        <v>31.6494</v>
      </c>
      <c r="D10" t="n">
        <v>40.3799</v>
      </c>
    </row>
    <row r="11">
      <c r="A11" t="n">
        <v>10</v>
      </c>
      <c r="B11" t="n">
        <v>35.974</v>
      </c>
      <c r="C11" t="n">
        <v>30.4158</v>
      </c>
      <c r="D11" t="n">
        <v>41.6409</v>
      </c>
    </row>
    <row r="12">
      <c r="A12" t="n">
        <v>11</v>
      </c>
      <c r="B12" t="n">
        <v>34.2072</v>
      </c>
      <c r="C12" t="n">
        <v>33.6304</v>
      </c>
      <c r="D12" t="n">
        <v>34.5901</v>
      </c>
    </row>
    <row r="13">
      <c r="A13" t="n">
        <v>12</v>
      </c>
      <c r="B13" t="n">
        <v>34.5915</v>
      </c>
      <c r="C13" t="n">
        <v>30.421</v>
      </c>
      <c r="D13" t="n">
        <v>42.5836</v>
      </c>
    </row>
    <row r="14">
      <c r="A14" t="n">
        <v>13</v>
      </c>
      <c r="B14" t="n">
        <v>34.3302</v>
      </c>
      <c r="C14" t="n">
        <v>32.2291</v>
      </c>
      <c r="D14" t="n">
        <v>41.6315</v>
      </c>
    </row>
    <row r="15">
      <c r="A15" t="n">
        <v>14</v>
      </c>
      <c r="B15" t="n">
        <v>33.582</v>
      </c>
      <c r="C15" t="n">
        <v>34.9903</v>
      </c>
      <c r="D15" t="n">
        <v>42.7008</v>
      </c>
    </row>
    <row r="16">
      <c r="A16" t="n">
        <v>15</v>
      </c>
      <c r="B16" t="n">
        <v>36.3292</v>
      </c>
      <c r="C16" t="n">
        <v>34.2897</v>
      </c>
      <c r="D16" t="n">
        <v>42.0249</v>
      </c>
    </row>
    <row r="17">
      <c r="A17" t="n">
        <v>16</v>
      </c>
      <c r="B17" t="n">
        <v>34.1268</v>
      </c>
      <c r="C17" t="n">
        <v>30.7706</v>
      </c>
      <c r="D17" t="n">
        <v>48.3333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6.79129</v>
      </c>
      <c r="C2" t="n">
        <v>12.6848</v>
      </c>
      <c r="D2" t="n">
        <v>16.6703</v>
      </c>
    </row>
    <row r="3">
      <c r="A3" t="n">
        <v>2</v>
      </c>
      <c r="B3" t="n">
        <v>13.0497</v>
      </c>
      <c r="C3" t="n">
        <v>22.7624</v>
      </c>
      <c r="D3" t="n">
        <v>31.9112</v>
      </c>
    </row>
    <row r="4">
      <c r="A4" t="n">
        <v>3</v>
      </c>
      <c r="B4" t="n">
        <v>18.707</v>
      </c>
      <c r="C4" t="n">
        <v>31.6039</v>
      </c>
      <c r="D4" t="n">
        <v>45.4493</v>
      </c>
    </row>
    <row r="5">
      <c r="A5" t="n">
        <v>4</v>
      </c>
      <c r="B5" t="n">
        <v>24.5173</v>
      </c>
      <c r="C5" t="n">
        <v>40.5821</v>
      </c>
      <c r="D5" t="n">
        <v>59.621</v>
      </c>
    </row>
    <row r="6">
      <c r="A6" t="n">
        <v>5</v>
      </c>
      <c r="B6" t="n">
        <v>26.9241</v>
      </c>
      <c r="C6" t="n">
        <v>36.9244</v>
      </c>
      <c r="D6" t="n">
        <v>51.4458</v>
      </c>
    </row>
    <row r="7">
      <c r="A7" t="n">
        <v>6</v>
      </c>
      <c r="B7" t="n">
        <v>29.4188</v>
      </c>
      <c r="C7" t="n">
        <v>36.9596</v>
      </c>
      <c r="D7" t="n">
        <v>50.1069</v>
      </c>
    </row>
    <row r="8">
      <c r="A8" t="n">
        <v>7</v>
      </c>
      <c r="B8" t="n">
        <v>31.8052</v>
      </c>
      <c r="C8" t="n">
        <v>37.8376</v>
      </c>
      <c r="D8" t="n">
        <v>46.4503</v>
      </c>
    </row>
    <row r="9">
      <c r="A9" t="n">
        <v>8</v>
      </c>
      <c r="B9" t="n">
        <v>33.9078</v>
      </c>
      <c r="C9" t="n">
        <v>38.031</v>
      </c>
      <c r="D9" t="n">
        <v>48.7212</v>
      </c>
    </row>
    <row r="10">
      <c r="A10" t="n">
        <v>9</v>
      </c>
      <c r="B10" t="n">
        <v>33.965</v>
      </c>
      <c r="C10" t="n">
        <v>41.9138</v>
      </c>
      <c r="D10" t="n">
        <v>49.035</v>
      </c>
    </row>
    <row r="11">
      <c r="A11" t="n">
        <v>10</v>
      </c>
      <c r="B11" t="n">
        <v>34.0271</v>
      </c>
      <c r="C11" t="n">
        <v>44.0256</v>
      </c>
      <c r="D11" t="n">
        <v>50.754</v>
      </c>
    </row>
    <row r="12">
      <c r="A12" t="n">
        <v>11</v>
      </c>
      <c r="B12" t="n">
        <v>34.2486</v>
      </c>
      <c r="C12" t="n">
        <v>44.5638</v>
      </c>
      <c r="D12" t="n">
        <v>51.8427</v>
      </c>
    </row>
    <row r="13">
      <c r="A13" t="n">
        <v>12</v>
      </c>
      <c r="B13" t="n">
        <v>34.1134</v>
      </c>
      <c r="C13" t="n">
        <v>44.6495</v>
      </c>
      <c r="D13" t="n">
        <v>53.5434</v>
      </c>
    </row>
    <row r="14">
      <c r="A14" t="n">
        <v>13</v>
      </c>
      <c r="B14" t="n">
        <v>34.1934</v>
      </c>
      <c r="C14" t="n">
        <v>45.0648</v>
      </c>
      <c r="D14" t="n">
        <v>53.9947</v>
      </c>
    </row>
    <row r="15">
      <c r="A15" t="n">
        <v>14</v>
      </c>
      <c r="B15" t="n">
        <v>34.0775</v>
      </c>
      <c r="C15" t="n">
        <v>45.2199</v>
      </c>
      <c r="D15" t="n">
        <v>54.5743</v>
      </c>
    </row>
    <row r="16">
      <c r="A16" t="n">
        <v>15</v>
      </c>
      <c r="B16" t="n">
        <v>34.191</v>
      </c>
      <c r="C16" t="n">
        <v>45.235</v>
      </c>
      <c r="D16" t="n">
        <v>55.3183</v>
      </c>
    </row>
    <row r="17">
      <c r="A17" t="n">
        <v>16</v>
      </c>
      <c r="B17" t="n">
        <v>34.1142</v>
      </c>
      <c r="C17" t="n">
        <v>45.4242</v>
      </c>
      <c r="D17" t="n">
        <v>55.767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6.77934</v>
      </c>
      <c r="C2" t="n">
        <v>12.7596</v>
      </c>
      <c r="D2" t="n">
        <v>16.3951</v>
      </c>
    </row>
    <row r="3">
      <c r="A3" t="n">
        <v>2</v>
      </c>
      <c r="B3" t="n">
        <v>13.0635</v>
      </c>
      <c r="C3" t="n">
        <v>22.897</v>
      </c>
      <c r="D3" t="n">
        <v>31.3645</v>
      </c>
    </row>
    <row r="4">
      <c r="A4" t="n">
        <v>3</v>
      </c>
      <c r="B4" t="n">
        <v>18.7447</v>
      </c>
      <c r="C4" t="n">
        <v>31.8496</v>
      </c>
      <c r="D4" t="n">
        <v>44.6635</v>
      </c>
    </row>
    <row r="5">
      <c r="A5" t="n">
        <v>4</v>
      </c>
      <c r="B5" t="n">
        <v>24.6278</v>
      </c>
      <c r="C5" t="n">
        <v>41.0344</v>
      </c>
      <c r="D5" t="n">
        <v>58.6922</v>
      </c>
    </row>
    <row r="6">
      <c r="A6" t="n">
        <v>5</v>
      </c>
      <c r="B6" t="n">
        <v>27.0862</v>
      </c>
      <c r="C6" t="n">
        <v>37.2689</v>
      </c>
      <c r="D6" t="n">
        <v>50.9493</v>
      </c>
    </row>
    <row r="7">
      <c r="A7" t="n">
        <v>6</v>
      </c>
      <c r="B7" t="n">
        <v>29.6918</v>
      </c>
      <c r="C7" t="n">
        <v>37.3567</v>
      </c>
      <c r="D7" t="n">
        <v>50.6248</v>
      </c>
    </row>
    <row r="8">
      <c r="A8" t="n">
        <v>7</v>
      </c>
      <c r="B8" t="n">
        <v>32.182</v>
      </c>
      <c r="C8" t="n">
        <v>38.1814</v>
      </c>
      <c r="D8" t="n">
        <v>46.8466</v>
      </c>
    </row>
    <row r="9">
      <c r="A9" t="n">
        <v>8</v>
      </c>
      <c r="B9" t="n">
        <v>34.2405</v>
      </c>
      <c r="C9" t="n">
        <v>38.2763</v>
      </c>
      <c r="D9" t="n">
        <v>49.0354</v>
      </c>
    </row>
    <row r="10">
      <c r="A10" t="n">
        <v>9</v>
      </c>
      <c r="B10" t="n">
        <v>34.2824</v>
      </c>
      <c r="C10" t="n">
        <v>41.5091</v>
      </c>
      <c r="D10" t="n">
        <v>48.4595</v>
      </c>
    </row>
    <row r="11">
      <c r="A11" t="n">
        <v>10</v>
      </c>
      <c r="B11" t="n">
        <v>34.4248</v>
      </c>
      <c r="C11" t="n">
        <v>44.1632</v>
      </c>
      <c r="D11" t="n">
        <v>50.1731</v>
      </c>
    </row>
    <row r="12">
      <c r="A12" t="n">
        <v>11</v>
      </c>
      <c r="B12" t="n">
        <v>34.4683</v>
      </c>
      <c r="C12" t="n">
        <v>44.9705</v>
      </c>
      <c r="D12" t="n">
        <v>52.1066</v>
      </c>
    </row>
    <row r="13">
      <c r="A13" t="n">
        <v>12</v>
      </c>
      <c r="B13" t="n">
        <v>34.5239</v>
      </c>
      <c r="C13" t="n">
        <v>44.8684</v>
      </c>
      <c r="D13" t="n">
        <v>53.4432</v>
      </c>
    </row>
    <row r="14">
      <c r="A14" t="n">
        <v>13</v>
      </c>
      <c r="B14" t="n">
        <v>34.4472</v>
      </c>
      <c r="C14" t="n">
        <v>45.0285</v>
      </c>
      <c r="D14" t="n">
        <v>54.1124</v>
      </c>
    </row>
    <row r="15">
      <c r="A15" t="n">
        <v>14</v>
      </c>
      <c r="B15" t="n">
        <v>34.4681</v>
      </c>
      <c r="C15" t="n">
        <v>45.3655</v>
      </c>
      <c r="D15" t="n">
        <v>54.9498</v>
      </c>
    </row>
    <row r="16">
      <c r="A16" t="n">
        <v>15</v>
      </c>
      <c r="B16" t="n">
        <v>34.5131</v>
      </c>
      <c r="C16" t="n">
        <v>45.3018</v>
      </c>
      <c r="D16" t="n">
        <v>54.4627</v>
      </c>
    </row>
    <row r="17">
      <c r="A17" t="n">
        <v>16</v>
      </c>
      <c r="B17" t="n">
        <v>34.5901</v>
      </c>
      <c r="C17" t="n">
        <v>45.3841</v>
      </c>
      <c r="D17" t="n">
        <v>55.3056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10.3984</v>
      </c>
      <c r="C2" t="n">
        <v>15.6104</v>
      </c>
      <c r="D2" t="n">
        <v>20.135</v>
      </c>
    </row>
    <row r="3">
      <c r="A3" t="n">
        <v>2</v>
      </c>
      <c r="B3" t="n">
        <v>20.0198</v>
      </c>
      <c r="C3" t="n">
        <v>27.4264</v>
      </c>
      <c r="D3" t="n">
        <v>37.7153</v>
      </c>
    </row>
    <row r="4">
      <c r="A4" t="n">
        <v>3</v>
      </c>
      <c r="B4" t="n">
        <v>29.0109</v>
      </c>
      <c r="C4" t="n">
        <v>38.1975</v>
      </c>
      <c r="D4" t="n">
        <v>53.4814</v>
      </c>
    </row>
    <row r="5">
      <c r="A5" t="n">
        <v>4</v>
      </c>
      <c r="B5" t="n">
        <v>38.1374</v>
      </c>
      <c r="C5" t="n">
        <v>49.307</v>
      </c>
      <c r="D5" t="n">
        <v>69.88379999999999</v>
      </c>
    </row>
    <row r="6">
      <c r="A6" t="n">
        <v>5</v>
      </c>
      <c r="B6" t="n">
        <v>39.0995</v>
      </c>
      <c r="C6" t="n">
        <v>42.2506</v>
      </c>
      <c r="D6" t="n">
        <v>60.5303</v>
      </c>
    </row>
    <row r="7">
      <c r="A7" t="n">
        <v>6</v>
      </c>
      <c r="B7" t="n">
        <v>41.57</v>
      </c>
      <c r="C7" t="n">
        <v>40.8369</v>
      </c>
      <c r="D7" t="n">
        <v>57.4094</v>
      </c>
    </row>
    <row r="8">
      <c r="A8" t="n">
        <v>7</v>
      </c>
      <c r="B8" t="n">
        <v>43.4031</v>
      </c>
      <c r="C8" t="n">
        <v>40.7231</v>
      </c>
      <c r="D8" t="n">
        <v>50.4702</v>
      </c>
    </row>
    <row r="9">
      <c r="A9" t="n">
        <v>8</v>
      </c>
      <c r="B9" t="n">
        <v>46.3713</v>
      </c>
      <c r="C9" t="n">
        <v>39.9905</v>
      </c>
      <c r="D9" t="n">
        <v>52.3129</v>
      </c>
    </row>
    <row r="10">
      <c r="A10" t="n">
        <v>9</v>
      </c>
      <c r="B10" t="n">
        <v>45.6719</v>
      </c>
      <c r="C10" t="n">
        <v>43.7607</v>
      </c>
      <c r="D10" t="n">
        <v>52.7322</v>
      </c>
    </row>
    <row r="11">
      <c r="A11" t="n">
        <v>10</v>
      </c>
      <c r="B11" t="n">
        <v>45.7413</v>
      </c>
      <c r="C11" t="n">
        <v>45.7787</v>
      </c>
      <c r="D11" t="n">
        <v>56.0561</v>
      </c>
    </row>
    <row r="12">
      <c r="A12" t="n">
        <v>11</v>
      </c>
      <c r="B12" t="n">
        <v>45.8553</v>
      </c>
      <c r="C12" t="n">
        <v>45.9226</v>
      </c>
      <c r="D12" t="n">
        <v>56.6018</v>
      </c>
    </row>
    <row r="13">
      <c r="A13" t="n">
        <v>12</v>
      </c>
      <c r="B13" t="n">
        <v>45.6777</v>
      </c>
      <c r="C13" t="n">
        <v>46.3011</v>
      </c>
      <c r="D13" t="n">
        <v>58.7941</v>
      </c>
    </row>
    <row r="14">
      <c r="A14" t="n">
        <v>13</v>
      </c>
      <c r="B14" t="n">
        <v>45.6499</v>
      </c>
      <c r="C14" t="n">
        <v>46.4101</v>
      </c>
      <c r="D14" t="n">
        <v>58.8742</v>
      </c>
    </row>
    <row r="15">
      <c r="A15" t="n">
        <v>14</v>
      </c>
      <c r="B15" t="n">
        <v>45.8214</v>
      </c>
      <c r="C15" t="n">
        <v>46.3983</v>
      </c>
      <c r="D15" t="n">
        <v>60.8829</v>
      </c>
    </row>
    <row r="16">
      <c r="A16" t="n">
        <v>15</v>
      </c>
      <c r="B16" t="n">
        <v>46.0245</v>
      </c>
      <c r="C16" t="n">
        <v>46.586</v>
      </c>
      <c r="D16" t="n">
        <v>60.615</v>
      </c>
    </row>
    <row r="17">
      <c r="A17" t="n">
        <v>16</v>
      </c>
      <c r="B17" t="n">
        <v>45.8523</v>
      </c>
      <c r="C17" t="n">
        <v>46.6581</v>
      </c>
      <c r="D17" t="n">
        <v>61.3241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