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1.84479</v>
      </c>
      <c r="C2" t="n">
        <v>1.92805</v>
      </c>
      <c r="D2" t="n">
        <v>1.96139</v>
      </c>
    </row>
    <row r="3">
      <c r="A3" t="n">
        <v>2</v>
      </c>
      <c r="B3" t="n">
        <v>2.89589</v>
      </c>
      <c r="C3" t="n">
        <v>3.01442</v>
      </c>
      <c r="D3" t="n">
        <v>3.4229</v>
      </c>
    </row>
    <row r="4">
      <c r="A4" t="n">
        <v>3</v>
      </c>
      <c r="B4" t="n">
        <v>4.16905</v>
      </c>
      <c r="C4" t="n">
        <v>4.22988</v>
      </c>
      <c r="D4" t="n">
        <v>4.83707</v>
      </c>
    </row>
    <row r="5">
      <c r="A5" t="n">
        <v>4</v>
      </c>
      <c r="B5" t="n">
        <v>5.26971</v>
      </c>
      <c r="C5" t="n">
        <v>5.43491</v>
      </c>
      <c r="D5" t="n">
        <v>6.14086</v>
      </c>
    </row>
    <row r="6">
      <c r="A6" t="n">
        <v>5</v>
      </c>
      <c r="B6" t="n">
        <v>6.28254</v>
      </c>
      <c r="C6" t="n">
        <v>6.53802</v>
      </c>
      <c r="D6" t="n">
        <v>7.39226</v>
      </c>
    </row>
    <row r="7">
      <c r="A7" t="n">
        <v>6</v>
      </c>
      <c r="B7" t="n">
        <v>7.30088</v>
      </c>
      <c r="C7" t="n">
        <v>7.74881</v>
      </c>
      <c r="D7" t="n">
        <v>8.63969</v>
      </c>
    </row>
    <row r="8">
      <c r="A8" t="n">
        <v>7</v>
      </c>
      <c r="B8" t="n">
        <v>8.35629</v>
      </c>
      <c r="C8" t="n">
        <v>9.095789999999999</v>
      </c>
      <c r="D8" t="n">
        <v>9.827310000000001</v>
      </c>
    </row>
    <row r="9">
      <c r="A9" t="n">
        <v>8</v>
      </c>
      <c r="B9" t="n">
        <v>9.99169</v>
      </c>
      <c r="C9" t="n">
        <v>10.564</v>
      </c>
      <c r="D9" t="n">
        <v>11.5251</v>
      </c>
    </row>
    <row r="10">
      <c r="A10" t="n">
        <v>9</v>
      </c>
      <c r="B10" t="n">
        <v>8.52731</v>
      </c>
      <c r="C10" t="n">
        <v>8.837389999999999</v>
      </c>
      <c r="D10" t="n">
        <v>9.45275</v>
      </c>
    </row>
    <row r="11">
      <c r="A11" t="n">
        <v>10</v>
      </c>
      <c r="B11" t="n">
        <v>8.60533</v>
      </c>
      <c r="C11" t="n">
        <v>8.9849</v>
      </c>
      <c r="D11" t="n">
        <v>9.740640000000001</v>
      </c>
    </row>
    <row r="12">
      <c r="A12" t="n">
        <v>11</v>
      </c>
      <c r="B12" t="n">
        <v>8.6616</v>
      </c>
      <c r="C12" t="n">
        <v>9.36985</v>
      </c>
      <c r="D12" t="n">
        <v>10.3241</v>
      </c>
    </row>
    <row r="13">
      <c r="A13" t="n">
        <v>12</v>
      </c>
      <c r="B13" t="n">
        <v>8.79752</v>
      </c>
      <c r="C13" t="n">
        <v>9.651339999999999</v>
      </c>
      <c r="D13" t="n">
        <v>10.5264</v>
      </c>
    </row>
    <row r="14">
      <c r="A14" t="n">
        <v>13</v>
      </c>
      <c r="B14" t="n">
        <v>8.89509</v>
      </c>
      <c r="C14" t="n">
        <v>9.87355</v>
      </c>
      <c r="D14" t="n">
        <v>10.3131</v>
      </c>
    </row>
    <row r="15">
      <c r="A15" t="n">
        <v>14</v>
      </c>
      <c r="B15" t="n">
        <v>9.18812</v>
      </c>
      <c r="C15" t="n">
        <v>9.8109</v>
      </c>
      <c r="D15" t="n">
        <v>10.419</v>
      </c>
    </row>
    <row r="16">
      <c r="A16" t="n">
        <v>15</v>
      </c>
      <c r="B16" t="n">
        <v>9.208729999999999</v>
      </c>
      <c r="C16" t="n">
        <v>9.84615</v>
      </c>
      <c r="D16" t="n">
        <v>10.6616</v>
      </c>
    </row>
    <row r="17">
      <c r="A17" t="n">
        <v>16</v>
      </c>
      <c r="B17" t="n">
        <v>9.08676</v>
      </c>
      <c r="C17" t="n">
        <v>10.0293</v>
      </c>
      <c r="D17" t="n">
        <v>10.764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2.20549</v>
      </c>
      <c r="C2" t="n">
        <v>2.24445</v>
      </c>
      <c r="D2" t="n">
        <v>2.28856</v>
      </c>
    </row>
    <row r="3">
      <c r="A3" t="n">
        <v>2</v>
      </c>
      <c r="B3" t="n">
        <v>3.42967</v>
      </c>
      <c r="C3" t="n">
        <v>3.40065</v>
      </c>
      <c r="D3" t="n">
        <v>3.88573</v>
      </c>
    </row>
    <row r="4">
      <c r="A4" t="n">
        <v>3</v>
      </c>
      <c r="B4" t="n">
        <v>4.75739</v>
      </c>
      <c r="C4" t="n">
        <v>4.71411</v>
      </c>
      <c r="D4" t="n">
        <v>5.44449</v>
      </c>
    </row>
    <row r="5">
      <c r="A5" t="n">
        <v>4</v>
      </c>
      <c r="B5" t="n">
        <v>5.99627</v>
      </c>
      <c r="C5" t="n">
        <v>5.9036</v>
      </c>
      <c r="D5" t="n">
        <v>6.83333</v>
      </c>
    </row>
    <row r="6">
      <c r="A6" t="n">
        <v>5</v>
      </c>
      <c r="B6" t="n">
        <v>7.02541</v>
      </c>
      <c r="C6" t="n">
        <v>7.22851</v>
      </c>
      <c r="D6" t="n">
        <v>8.24391</v>
      </c>
    </row>
    <row r="7">
      <c r="A7" t="n">
        <v>6</v>
      </c>
      <c r="B7" t="n">
        <v>8.224170000000001</v>
      </c>
      <c r="C7" t="n">
        <v>8.548450000000001</v>
      </c>
      <c r="D7" t="n">
        <v>9.60591</v>
      </c>
    </row>
    <row r="8">
      <c r="A8" t="n">
        <v>7</v>
      </c>
      <c r="B8" t="n">
        <v>9.38321</v>
      </c>
      <c r="C8" t="n">
        <v>10.0347</v>
      </c>
      <c r="D8" t="n">
        <v>10.9028</v>
      </c>
    </row>
    <row r="9">
      <c r="A9" t="n">
        <v>8</v>
      </c>
      <c r="B9" t="n">
        <v>11.2787</v>
      </c>
      <c r="C9" t="n">
        <v>11.6693</v>
      </c>
      <c r="D9" t="n">
        <v>12.8334</v>
      </c>
    </row>
    <row r="10">
      <c r="A10" t="n">
        <v>9</v>
      </c>
      <c r="B10" t="n">
        <v>9.304</v>
      </c>
      <c r="C10" t="n">
        <v>9.88022</v>
      </c>
      <c r="D10" t="n">
        <v>11.1187</v>
      </c>
    </row>
    <row r="11">
      <c r="A11" t="n">
        <v>10</v>
      </c>
      <c r="B11" t="n">
        <v>9.44415</v>
      </c>
      <c r="C11" t="n">
        <v>10.1158</v>
      </c>
      <c r="D11" t="n">
        <v>10.8752</v>
      </c>
    </row>
    <row r="12">
      <c r="A12" t="n">
        <v>11</v>
      </c>
      <c r="B12" t="n">
        <v>9.92503</v>
      </c>
      <c r="C12" t="n">
        <v>10.3018</v>
      </c>
      <c r="D12" t="n">
        <v>11.3756</v>
      </c>
    </row>
    <row r="13">
      <c r="A13" t="n">
        <v>12</v>
      </c>
      <c r="B13" t="n">
        <v>10.16</v>
      </c>
      <c r="C13" t="n">
        <v>10.5071</v>
      </c>
      <c r="D13" t="n">
        <v>11.5865</v>
      </c>
    </row>
    <row r="14">
      <c r="A14" t="n">
        <v>13</v>
      </c>
      <c r="B14" t="n">
        <v>10.224</v>
      </c>
      <c r="C14" t="n">
        <v>10.6886</v>
      </c>
      <c r="D14" t="n">
        <v>11.4381</v>
      </c>
    </row>
    <row r="15">
      <c r="A15" t="n">
        <v>14</v>
      </c>
      <c r="B15" t="n">
        <v>10.1345</v>
      </c>
      <c r="C15" t="n">
        <v>10.8748</v>
      </c>
      <c r="D15" t="n">
        <v>11.5824</v>
      </c>
    </row>
    <row r="16">
      <c r="A16" t="n">
        <v>15</v>
      </c>
      <c r="B16" t="n">
        <v>10.1988</v>
      </c>
      <c r="C16" t="n">
        <v>10.9235</v>
      </c>
      <c r="D16" t="n">
        <v>11.6098</v>
      </c>
    </row>
    <row r="17">
      <c r="A17" t="n">
        <v>16</v>
      </c>
      <c r="B17" t="n">
        <v>10.093</v>
      </c>
      <c r="C17" t="n">
        <v>11.004</v>
      </c>
      <c r="D17" t="n">
        <v>11.9418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2.01923</v>
      </c>
      <c r="C2" t="n">
        <v>2.01393</v>
      </c>
      <c r="D2" t="n">
        <v>2.05125</v>
      </c>
    </row>
    <row r="3">
      <c r="A3" t="n">
        <v>2</v>
      </c>
      <c r="B3" t="n">
        <v>3.16905</v>
      </c>
      <c r="C3" t="n">
        <v>3.14958</v>
      </c>
      <c r="D3" t="n">
        <v>3.62322</v>
      </c>
    </row>
    <row r="4">
      <c r="A4" t="n">
        <v>3</v>
      </c>
      <c r="B4" t="n">
        <v>4.4587</v>
      </c>
      <c r="C4" t="n">
        <v>4.40416</v>
      </c>
      <c r="D4" t="n">
        <v>5.22488</v>
      </c>
    </row>
    <row r="5">
      <c r="A5" t="n">
        <v>4</v>
      </c>
      <c r="B5" t="n">
        <v>5.65605</v>
      </c>
      <c r="C5" t="n">
        <v>5.66898</v>
      </c>
      <c r="D5" t="n">
        <v>6.77928</v>
      </c>
    </row>
    <row r="6">
      <c r="A6" t="n">
        <v>5</v>
      </c>
      <c r="B6" t="n">
        <v>6.84274</v>
      </c>
      <c r="C6" t="n">
        <v>6.91834</v>
      </c>
      <c r="D6" t="n">
        <v>8.27154</v>
      </c>
    </row>
    <row r="7">
      <c r="A7" t="n">
        <v>6</v>
      </c>
      <c r="B7" t="n">
        <v>7.86233</v>
      </c>
      <c r="C7" t="n">
        <v>8.153729999999999</v>
      </c>
      <c r="D7" t="n">
        <v>9.746090000000001</v>
      </c>
    </row>
    <row r="8">
      <c r="A8" t="n">
        <v>7</v>
      </c>
      <c r="B8" t="n">
        <v>9.13616</v>
      </c>
      <c r="C8" t="n">
        <v>9.31874</v>
      </c>
      <c r="D8" t="n">
        <v>11.2134</v>
      </c>
    </row>
    <row r="9">
      <c r="A9" t="n">
        <v>8</v>
      </c>
      <c r="B9" t="n">
        <v>10.5217</v>
      </c>
      <c r="C9" t="n">
        <v>10.9106</v>
      </c>
      <c r="D9" t="n">
        <v>13.0873</v>
      </c>
    </row>
    <row r="10">
      <c r="A10" t="n">
        <v>9</v>
      </c>
      <c r="B10" t="n">
        <v>9.03106</v>
      </c>
      <c r="C10" t="n">
        <v>8.99567</v>
      </c>
      <c r="D10" t="n">
        <v>10.5543</v>
      </c>
    </row>
    <row r="11">
      <c r="A11" t="n">
        <v>10</v>
      </c>
      <c r="B11" t="n">
        <v>9.0123</v>
      </c>
      <c r="C11" t="n">
        <v>9.184430000000001</v>
      </c>
      <c r="D11" t="n">
        <v>10.873</v>
      </c>
    </row>
    <row r="12">
      <c r="A12" t="n">
        <v>11</v>
      </c>
      <c r="B12" t="n">
        <v>9.384650000000001</v>
      </c>
      <c r="C12" t="n">
        <v>9.812250000000001</v>
      </c>
      <c r="D12" t="n">
        <v>11.248</v>
      </c>
    </row>
    <row r="13">
      <c r="A13" t="n">
        <v>12</v>
      </c>
      <c r="B13" t="n">
        <v>9.460990000000001</v>
      </c>
      <c r="C13" t="n">
        <v>9.94408</v>
      </c>
      <c r="D13" t="n">
        <v>11.7464</v>
      </c>
    </row>
    <row r="14">
      <c r="A14" t="n">
        <v>13</v>
      </c>
      <c r="B14" t="n">
        <v>9.574759999999999</v>
      </c>
      <c r="C14" t="n">
        <v>10.0539</v>
      </c>
      <c r="D14" t="n">
        <v>11.6401</v>
      </c>
    </row>
    <row r="15">
      <c r="A15" t="n">
        <v>14</v>
      </c>
      <c r="B15" t="n">
        <v>9.34835</v>
      </c>
      <c r="C15" t="n">
        <v>10.106</v>
      </c>
      <c r="D15" t="n">
        <v>11.7668</v>
      </c>
    </row>
    <row r="16">
      <c r="A16" t="n">
        <v>15</v>
      </c>
      <c r="B16" t="n">
        <v>9.617599999999999</v>
      </c>
      <c r="C16" t="n">
        <v>10.3792</v>
      </c>
      <c r="D16" t="n">
        <v>12.0079</v>
      </c>
    </row>
    <row r="17">
      <c r="A17" t="n">
        <v>16</v>
      </c>
      <c r="B17" t="n">
        <v>9.64226</v>
      </c>
      <c r="C17" t="n">
        <v>10.5774</v>
      </c>
      <c r="D17" t="n">
        <v>11.8652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1.46275</v>
      </c>
      <c r="C2" t="n">
        <v>1.8321</v>
      </c>
      <c r="D2" t="n">
        <v>1.86271</v>
      </c>
    </row>
    <row r="3">
      <c r="A3" t="n">
        <v>2</v>
      </c>
      <c r="B3" t="n">
        <v>2.62987</v>
      </c>
      <c r="C3" t="n">
        <v>2.97414</v>
      </c>
      <c r="D3" t="n">
        <v>3.34931</v>
      </c>
    </row>
    <row r="4">
      <c r="A4" t="n">
        <v>3</v>
      </c>
      <c r="B4" t="n">
        <v>3.79502</v>
      </c>
      <c r="C4" t="n">
        <v>4.19766</v>
      </c>
      <c r="D4" t="n">
        <v>4.78366</v>
      </c>
    </row>
    <row r="5">
      <c r="A5" t="n">
        <v>4</v>
      </c>
      <c r="B5" t="n">
        <v>4.87968</v>
      </c>
      <c r="C5" t="n">
        <v>5.39552</v>
      </c>
      <c r="D5" t="n">
        <v>6.08191</v>
      </c>
    </row>
    <row r="6">
      <c r="A6" t="n">
        <v>5</v>
      </c>
      <c r="B6" t="n">
        <v>5.9454</v>
      </c>
      <c r="C6" t="n">
        <v>6.59781</v>
      </c>
      <c r="D6" t="n">
        <v>7.36553</v>
      </c>
    </row>
    <row r="7">
      <c r="A7" t="n">
        <v>6</v>
      </c>
      <c r="B7" t="n">
        <v>6.98518</v>
      </c>
      <c r="C7" t="n">
        <v>7.78974</v>
      </c>
      <c r="D7" t="n">
        <v>8.58938</v>
      </c>
    </row>
    <row r="8">
      <c r="A8" t="n">
        <v>7</v>
      </c>
      <c r="B8" t="n">
        <v>8.013669999999999</v>
      </c>
      <c r="C8" t="n">
        <v>9.020619999999999</v>
      </c>
      <c r="D8" t="n">
        <v>9.784369999999999</v>
      </c>
    </row>
    <row r="9">
      <c r="A9" t="n">
        <v>8</v>
      </c>
      <c r="B9" t="n">
        <v>9.31423</v>
      </c>
      <c r="C9" t="n">
        <v>10.5133</v>
      </c>
      <c r="D9" t="n">
        <v>11.5414</v>
      </c>
    </row>
    <row r="10">
      <c r="A10" t="n">
        <v>9</v>
      </c>
      <c r="B10" t="n">
        <v>8.957850000000001</v>
      </c>
      <c r="C10" t="n">
        <v>9.95865</v>
      </c>
      <c r="D10" t="n">
        <v>10.7473</v>
      </c>
    </row>
    <row r="11">
      <c r="A11" t="n">
        <v>10</v>
      </c>
      <c r="B11" t="n">
        <v>8.827920000000001</v>
      </c>
      <c r="C11" t="n">
        <v>9.82175</v>
      </c>
      <c r="D11" t="n">
        <v>10.8849</v>
      </c>
    </row>
    <row r="12">
      <c r="A12" t="n">
        <v>11</v>
      </c>
      <c r="B12" t="n">
        <v>8.93304</v>
      </c>
      <c r="C12" t="n">
        <v>9.835649999999999</v>
      </c>
      <c r="D12" t="n">
        <v>10.932</v>
      </c>
    </row>
    <row r="13">
      <c r="A13" t="n">
        <v>12</v>
      </c>
      <c r="B13" t="n">
        <v>9.07737</v>
      </c>
      <c r="C13" t="n">
        <v>9.985469999999999</v>
      </c>
      <c r="D13" t="n">
        <v>11.1151</v>
      </c>
    </row>
    <row r="14">
      <c r="A14" t="n">
        <v>13</v>
      </c>
      <c r="B14" t="n">
        <v>8.693949999999999</v>
      </c>
      <c r="C14" t="n">
        <v>9.94464</v>
      </c>
      <c r="D14" t="n">
        <v>10.6718</v>
      </c>
    </row>
    <row r="15">
      <c r="A15" t="n">
        <v>14</v>
      </c>
      <c r="B15" t="n">
        <v>9.081630000000001</v>
      </c>
      <c r="C15" t="n">
        <v>10.0503</v>
      </c>
      <c r="D15" t="n">
        <v>11.1273</v>
      </c>
    </row>
    <row r="16">
      <c r="A16" t="n">
        <v>15</v>
      </c>
      <c r="B16" t="n">
        <v>8.99849</v>
      </c>
      <c r="C16" t="n">
        <v>10.0194</v>
      </c>
      <c r="D16" t="n">
        <v>11.0698</v>
      </c>
    </row>
    <row r="17">
      <c r="A17" t="n">
        <v>16</v>
      </c>
      <c r="B17" t="n">
        <v>8.96885</v>
      </c>
      <c r="C17" t="n">
        <v>10.097</v>
      </c>
      <c r="D17" t="n">
        <v>11.2031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1.68408</v>
      </c>
      <c r="C2" t="n">
        <v>2.12427</v>
      </c>
      <c r="D2" t="n">
        <v>2.16325</v>
      </c>
    </row>
    <row r="3">
      <c r="A3" t="n">
        <v>2</v>
      </c>
      <c r="B3" t="n">
        <v>2.95244</v>
      </c>
      <c r="C3" t="n">
        <v>3.34229</v>
      </c>
      <c r="D3" t="n">
        <v>3.79535</v>
      </c>
    </row>
    <row r="4">
      <c r="A4" t="n">
        <v>3</v>
      </c>
      <c r="B4" t="n">
        <v>4.26816</v>
      </c>
      <c r="C4" t="n">
        <v>4.68277</v>
      </c>
      <c r="D4" t="n">
        <v>5.38689</v>
      </c>
    </row>
    <row r="5">
      <c r="A5" t="n">
        <v>4</v>
      </c>
      <c r="B5" t="n">
        <v>5.4179</v>
      </c>
      <c r="C5" t="n">
        <v>5.9864</v>
      </c>
      <c r="D5" t="n">
        <v>6.8149</v>
      </c>
    </row>
    <row r="6">
      <c r="A6" t="n">
        <v>5</v>
      </c>
      <c r="B6" t="n">
        <v>6.62422</v>
      </c>
      <c r="C6" t="n">
        <v>7.30037</v>
      </c>
      <c r="D6" t="n">
        <v>8.22691</v>
      </c>
    </row>
    <row r="7">
      <c r="A7" t="n">
        <v>6</v>
      </c>
      <c r="B7" t="n">
        <v>7.75427</v>
      </c>
      <c r="C7" t="n">
        <v>8.61406</v>
      </c>
      <c r="D7" t="n">
        <v>9.56108</v>
      </c>
    </row>
    <row r="8">
      <c r="A8" t="n">
        <v>7</v>
      </c>
      <c r="B8" t="n">
        <v>8.882479999999999</v>
      </c>
      <c r="C8" t="n">
        <v>9.99391</v>
      </c>
      <c r="D8" t="n">
        <v>10.8838</v>
      </c>
    </row>
    <row r="9">
      <c r="A9" t="n">
        <v>8</v>
      </c>
      <c r="B9" t="n">
        <v>10.365</v>
      </c>
      <c r="C9" t="n">
        <v>11.624</v>
      </c>
      <c r="D9" t="n">
        <v>12.8792</v>
      </c>
    </row>
    <row r="10">
      <c r="A10" t="n">
        <v>9</v>
      </c>
      <c r="B10" t="n">
        <v>10.0104</v>
      </c>
      <c r="C10" t="n">
        <v>10.9939</v>
      </c>
      <c r="D10" t="n">
        <v>12.2469</v>
      </c>
    </row>
    <row r="11">
      <c r="A11" t="n">
        <v>10</v>
      </c>
      <c r="B11" t="n">
        <v>9.72209</v>
      </c>
      <c r="C11" t="n">
        <v>10.7938</v>
      </c>
      <c r="D11" t="n">
        <v>12.1577</v>
      </c>
    </row>
    <row r="12">
      <c r="A12" t="n">
        <v>11</v>
      </c>
      <c r="B12" t="n">
        <v>9.96763</v>
      </c>
      <c r="C12" t="n">
        <v>10.971</v>
      </c>
      <c r="D12" t="n">
        <v>12.2462</v>
      </c>
    </row>
    <row r="13">
      <c r="A13" t="n">
        <v>12</v>
      </c>
      <c r="B13" t="n">
        <v>10.1189</v>
      </c>
      <c r="C13" t="n">
        <v>11.0054</v>
      </c>
      <c r="D13" t="n">
        <v>12.3683</v>
      </c>
    </row>
    <row r="14">
      <c r="A14" t="n">
        <v>13</v>
      </c>
      <c r="B14" t="n">
        <v>9.668150000000001</v>
      </c>
      <c r="C14" t="n">
        <v>11.0078</v>
      </c>
      <c r="D14" t="n">
        <v>11.8482</v>
      </c>
    </row>
    <row r="15">
      <c r="A15" t="n">
        <v>14</v>
      </c>
      <c r="B15" t="n">
        <v>10.0732</v>
      </c>
      <c r="C15" t="n">
        <v>11.0231</v>
      </c>
      <c r="D15" t="n">
        <v>12.3158</v>
      </c>
    </row>
    <row r="16">
      <c r="A16" t="n">
        <v>15</v>
      </c>
      <c r="B16" t="n">
        <v>9.85252</v>
      </c>
      <c r="C16" t="n">
        <v>11.1196</v>
      </c>
      <c r="D16" t="n">
        <v>12.2848</v>
      </c>
    </row>
    <row r="17">
      <c r="A17" t="n">
        <v>16</v>
      </c>
      <c r="B17" t="n">
        <v>9.91358</v>
      </c>
      <c r="C17" t="n">
        <v>11.1559</v>
      </c>
      <c r="D17" t="n">
        <v>12.3522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1.8927</v>
      </c>
      <c r="C2" t="n">
        <v>1.97803</v>
      </c>
      <c r="D2" t="n">
        <v>2.01015</v>
      </c>
    </row>
    <row r="3">
      <c r="A3" t="n">
        <v>2</v>
      </c>
      <c r="B3" t="n">
        <v>3.10296</v>
      </c>
      <c r="C3" t="n">
        <v>3.17145</v>
      </c>
      <c r="D3" t="n">
        <v>3.61182</v>
      </c>
    </row>
    <row r="4">
      <c r="A4" t="n">
        <v>3</v>
      </c>
      <c r="B4" t="n">
        <v>4.39842</v>
      </c>
      <c r="C4" t="n">
        <v>4.40151</v>
      </c>
      <c r="D4" t="n">
        <v>5.1695</v>
      </c>
    </row>
    <row r="5">
      <c r="A5" t="n">
        <v>4</v>
      </c>
      <c r="B5" t="n">
        <v>5.6037</v>
      </c>
      <c r="C5" t="n">
        <v>5.64546</v>
      </c>
      <c r="D5" t="n">
        <v>6.70393</v>
      </c>
    </row>
    <row r="6">
      <c r="A6" t="n">
        <v>5</v>
      </c>
      <c r="B6" t="n">
        <v>6.80787</v>
      </c>
      <c r="C6" t="n">
        <v>6.9071</v>
      </c>
      <c r="D6" t="n">
        <v>8.28289</v>
      </c>
    </row>
    <row r="7">
      <c r="A7" t="n">
        <v>6</v>
      </c>
      <c r="B7" t="n">
        <v>7.93878</v>
      </c>
      <c r="C7" t="n">
        <v>8.022500000000001</v>
      </c>
      <c r="D7" t="n">
        <v>9.749420000000001</v>
      </c>
    </row>
    <row r="8">
      <c r="A8" t="n">
        <v>7</v>
      </c>
      <c r="B8" t="n">
        <v>9.160069999999999</v>
      </c>
      <c r="C8" t="n">
        <v>9.33344</v>
      </c>
      <c r="D8" t="n">
        <v>11.2593</v>
      </c>
    </row>
    <row r="9">
      <c r="A9" t="n">
        <v>8</v>
      </c>
      <c r="B9" t="n">
        <v>10.6944</v>
      </c>
      <c r="C9" t="n">
        <v>10.8353</v>
      </c>
      <c r="D9" t="n">
        <v>13.1051</v>
      </c>
    </row>
    <row r="10">
      <c r="A10" t="n">
        <v>9</v>
      </c>
      <c r="B10" t="n">
        <v>10.2834</v>
      </c>
      <c r="C10" t="n">
        <v>10.4382</v>
      </c>
      <c r="D10" t="n">
        <v>12.3782</v>
      </c>
    </row>
    <row r="11">
      <c r="A11" t="n">
        <v>10</v>
      </c>
      <c r="B11" t="n">
        <v>10.2201</v>
      </c>
      <c r="C11" t="n">
        <v>10.2507</v>
      </c>
      <c r="D11" t="n">
        <v>12.4193</v>
      </c>
    </row>
    <row r="12">
      <c r="A12" t="n">
        <v>11</v>
      </c>
      <c r="B12" t="n">
        <v>10.2575</v>
      </c>
      <c r="C12" t="n">
        <v>10.3937</v>
      </c>
      <c r="D12" t="n">
        <v>12.4455</v>
      </c>
    </row>
    <row r="13">
      <c r="A13" t="n">
        <v>12</v>
      </c>
      <c r="B13" t="n">
        <v>10.3455</v>
      </c>
      <c r="C13" t="n">
        <v>10.3297</v>
      </c>
      <c r="D13" t="n">
        <v>12.6702</v>
      </c>
    </row>
    <row r="14">
      <c r="A14" t="n">
        <v>13</v>
      </c>
      <c r="B14" t="n">
        <v>9.95173</v>
      </c>
      <c r="C14" t="n">
        <v>10.4802</v>
      </c>
      <c r="D14" t="n">
        <v>12.1703</v>
      </c>
    </row>
    <row r="15">
      <c r="A15" t="n">
        <v>14</v>
      </c>
      <c r="B15" t="n">
        <v>10.4589</v>
      </c>
      <c r="C15" t="n">
        <v>10.505</v>
      </c>
      <c r="D15" t="n">
        <v>12.6572</v>
      </c>
    </row>
    <row r="16">
      <c r="A16" t="n">
        <v>15</v>
      </c>
      <c r="B16" t="n">
        <v>10.3459</v>
      </c>
      <c r="C16" t="n">
        <v>10.555</v>
      </c>
      <c r="D16" t="n">
        <v>12.6676</v>
      </c>
    </row>
    <row r="17">
      <c r="A17" t="n">
        <v>16</v>
      </c>
      <c r="B17" t="n">
        <v>10.172</v>
      </c>
      <c r="C17" t="n">
        <v>10.5994</v>
      </c>
      <c r="D17" t="n">
        <v>12.7191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