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7.75904</v>
      </c>
      <c r="C2" t="n">
        <v>10.3876</v>
      </c>
      <c r="D2" t="n">
        <v>12.5717</v>
      </c>
    </row>
    <row r="3">
      <c r="A3" t="n">
        <v>2</v>
      </c>
      <c r="B3" t="n">
        <v>8.552440000000001</v>
      </c>
      <c r="C3" t="n">
        <v>8.496549999999999</v>
      </c>
      <c r="D3" t="n">
        <v>13.2669</v>
      </c>
    </row>
    <row r="4">
      <c r="A4" t="n">
        <v>3</v>
      </c>
      <c r="B4" t="n">
        <v>10.6148</v>
      </c>
      <c r="C4" t="n">
        <v>10.1731</v>
      </c>
      <c r="D4" t="n">
        <v>15.6619</v>
      </c>
    </row>
    <row r="5">
      <c r="A5" t="n">
        <v>4</v>
      </c>
      <c r="B5" t="n">
        <v>13.3911</v>
      </c>
      <c r="C5" t="n">
        <v>12.711</v>
      </c>
      <c r="D5" t="n">
        <v>18.1122</v>
      </c>
    </row>
    <row r="6">
      <c r="A6" t="n">
        <v>5</v>
      </c>
      <c r="B6" t="n">
        <v>16.0437</v>
      </c>
      <c r="C6" t="n">
        <v>15.1709</v>
      </c>
      <c r="D6" t="n">
        <v>20.8532</v>
      </c>
    </row>
    <row r="7">
      <c r="A7" t="n">
        <v>6</v>
      </c>
      <c r="B7" t="n">
        <v>19.0159</v>
      </c>
      <c r="C7" t="n">
        <v>17.386</v>
      </c>
      <c r="D7" t="n">
        <v>23.351</v>
      </c>
    </row>
    <row r="8">
      <c r="A8" t="n">
        <v>7</v>
      </c>
      <c r="B8" t="n">
        <v>21.6433</v>
      </c>
      <c r="C8" t="n">
        <v>19.624</v>
      </c>
      <c r="D8" t="n">
        <v>24.9234</v>
      </c>
    </row>
    <row r="9">
      <c r="A9" t="n">
        <v>8</v>
      </c>
      <c r="B9" t="n">
        <v>26.3317</v>
      </c>
      <c r="C9" t="n">
        <v>22.0517</v>
      </c>
      <c r="D9" t="n">
        <v>28.3979</v>
      </c>
    </row>
    <row r="10">
      <c r="A10" t="n">
        <v>9</v>
      </c>
      <c r="B10" t="n">
        <v>21.9749</v>
      </c>
      <c r="C10" t="n">
        <v>20.8378</v>
      </c>
      <c r="D10" t="n">
        <v>26.1628</v>
      </c>
    </row>
    <row r="11">
      <c r="A11" t="n">
        <v>10</v>
      </c>
      <c r="B11" t="n">
        <v>21.8729</v>
      </c>
      <c r="C11" t="n">
        <v>19.8623</v>
      </c>
      <c r="D11" t="n">
        <v>26.1951</v>
      </c>
    </row>
    <row r="12">
      <c r="A12" t="n">
        <v>11</v>
      </c>
      <c r="B12" t="n">
        <v>22.0692</v>
      </c>
      <c r="C12" t="n">
        <v>20.5235</v>
      </c>
      <c r="D12" t="n">
        <v>25.7089</v>
      </c>
    </row>
    <row r="13">
      <c r="A13" t="n">
        <v>12</v>
      </c>
      <c r="B13" t="n">
        <v>22.7931</v>
      </c>
      <c r="C13" t="n">
        <v>21.0257</v>
      </c>
      <c r="D13" t="n">
        <v>26.3659</v>
      </c>
    </row>
    <row r="14">
      <c r="A14" t="n">
        <v>13</v>
      </c>
      <c r="B14" t="n">
        <v>22.9166</v>
      </c>
      <c r="C14" t="n">
        <v>21.4594</v>
      </c>
      <c r="D14" t="n">
        <v>25.4521</v>
      </c>
    </row>
    <row r="15">
      <c r="A15" t="n">
        <v>14</v>
      </c>
      <c r="B15" t="n">
        <v>22.0067</v>
      </c>
      <c r="C15" t="n">
        <v>21.9067</v>
      </c>
      <c r="D15" t="n">
        <v>25.1771</v>
      </c>
    </row>
    <row r="16">
      <c r="A16" t="n">
        <v>15</v>
      </c>
      <c r="B16" t="n">
        <v>21.6548</v>
      </c>
      <c r="C16" t="n">
        <v>22.1855</v>
      </c>
      <c r="D16" t="n">
        <v>24.2967</v>
      </c>
    </row>
    <row r="17">
      <c r="A17" t="n">
        <v>16</v>
      </c>
      <c r="B17" t="n">
        <v>21.3414</v>
      </c>
      <c r="C17" t="n">
        <v>22.7739</v>
      </c>
      <c r="D17" t="n">
        <v>24.0066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8.224919999999999</v>
      </c>
      <c r="C2" t="n">
        <v>10.464</v>
      </c>
      <c r="D2" t="n">
        <v>12.7295</v>
      </c>
    </row>
    <row r="3">
      <c r="A3" t="n">
        <v>2</v>
      </c>
      <c r="B3" t="n">
        <v>8.791</v>
      </c>
      <c r="C3" t="n">
        <v>8.45867</v>
      </c>
      <c r="D3" t="n">
        <v>13.4885</v>
      </c>
    </row>
    <row r="4">
      <c r="A4" t="n">
        <v>3</v>
      </c>
      <c r="B4" t="n">
        <v>11.1453</v>
      </c>
      <c r="C4" t="n">
        <v>10.3037</v>
      </c>
      <c r="D4" t="n">
        <v>16.1083</v>
      </c>
    </row>
    <row r="5">
      <c r="A5" t="n">
        <v>4</v>
      </c>
      <c r="B5" t="n">
        <v>13.4058</v>
      </c>
      <c r="C5" t="n">
        <v>12.4962</v>
      </c>
      <c r="D5" t="n">
        <v>18.6846</v>
      </c>
    </row>
    <row r="6">
      <c r="A6" t="n">
        <v>5</v>
      </c>
      <c r="B6" t="n">
        <v>16.3524</v>
      </c>
      <c r="C6" t="n">
        <v>14.9244</v>
      </c>
      <c r="D6" t="n">
        <v>21.4666</v>
      </c>
    </row>
    <row r="7">
      <c r="A7" t="n">
        <v>6</v>
      </c>
      <c r="B7" t="n">
        <v>19.034</v>
      </c>
      <c r="C7" t="n">
        <v>17.4769</v>
      </c>
      <c r="D7" t="n">
        <v>24.2668</v>
      </c>
    </row>
    <row r="8">
      <c r="A8" t="n">
        <v>7</v>
      </c>
      <c r="B8" t="n">
        <v>22.013</v>
      </c>
      <c r="C8" t="n">
        <v>19.5815</v>
      </c>
      <c r="D8" t="n">
        <v>25.8577</v>
      </c>
    </row>
    <row r="9">
      <c r="A9" t="n">
        <v>8</v>
      </c>
      <c r="B9" t="n">
        <v>26.1601</v>
      </c>
      <c r="C9" t="n">
        <v>21.6371</v>
      </c>
      <c r="D9" t="n">
        <v>29.6553</v>
      </c>
    </row>
    <row r="10">
      <c r="A10" t="n">
        <v>9</v>
      </c>
      <c r="B10" t="n">
        <v>21.7191</v>
      </c>
      <c r="C10" t="n">
        <v>20.3266</v>
      </c>
      <c r="D10" t="n">
        <v>27.2885</v>
      </c>
    </row>
    <row r="11">
      <c r="A11" t="n">
        <v>10</v>
      </c>
      <c r="B11" t="n">
        <v>21.6073</v>
      </c>
      <c r="C11" t="n">
        <v>20.1675</v>
      </c>
      <c r="D11" t="n">
        <v>27.0357</v>
      </c>
    </row>
    <row r="12">
      <c r="A12" t="n">
        <v>11</v>
      </c>
      <c r="B12" t="n">
        <v>22.2668</v>
      </c>
      <c r="C12" t="n">
        <v>20.8715</v>
      </c>
      <c r="D12" t="n">
        <v>26.8272</v>
      </c>
    </row>
    <row r="13">
      <c r="A13" t="n">
        <v>12</v>
      </c>
      <c r="B13" t="n">
        <v>22.8546</v>
      </c>
      <c r="C13" t="n">
        <v>21.2714</v>
      </c>
      <c r="D13" t="n">
        <v>26.9569</v>
      </c>
    </row>
    <row r="14">
      <c r="A14" t="n">
        <v>13</v>
      </c>
      <c r="B14" t="n">
        <v>22.8134</v>
      </c>
      <c r="C14" t="n">
        <v>21.4797</v>
      </c>
      <c r="D14" t="n">
        <v>27.0344</v>
      </c>
    </row>
    <row r="15">
      <c r="A15" t="n">
        <v>14</v>
      </c>
      <c r="B15" t="n">
        <v>22.4011</v>
      </c>
      <c r="C15" t="n">
        <v>21.8046</v>
      </c>
      <c r="D15" t="n">
        <v>26.8125</v>
      </c>
    </row>
    <row r="16">
      <c r="A16" t="n">
        <v>15</v>
      </c>
      <c r="B16" t="n">
        <v>22.7973</v>
      </c>
      <c r="C16" t="n">
        <v>22.4499</v>
      </c>
      <c r="D16" t="n">
        <v>25.8514</v>
      </c>
    </row>
    <row r="17">
      <c r="A17" t="n">
        <v>16</v>
      </c>
      <c r="B17" t="n">
        <v>21.8837</v>
      </c>
      <c r="C17" t="n">
        <v>22.6651</v>
      </c>
      <c r="D17" t="n">
        <v>24.7688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10.0269</v>
      </c>
      <c r="C2" t="n">
        <v>11.1824</v>
      </c>
      <c r="D2" t="n">
        <v>13.9335</v>
      </c>
    </row>
    <row r="3">
      <c r="A3" t="n">
        <v>2</v>
      </c>
      <c r="B3" t="n">
        <v>9.77444</v>
      </c>
      <c r="C3" t="n">
        <v>9.289870000000001</v>
      </c>
      <c r="D3" t="n">
        <v>15.4008</v>
      </c>
    </row>
    <row r="4">
      <c r="A4" t="n">
        <v>3</v>
      </c>
      <c r="B4" t="n">
        <v>12.2912</v>
      </c>
      <c r="C4" t="n">
        <v>11.3838</v>
      </c>
      <c r="D4" t="n">
        <v>19.2707</v>
      </c>
    </row>
    <row r="5">
      <c r="A5" t="n">
        <v>4</v>
      </c>
      <c r="B5" t="n">
        <v>15.113</v>
      </c>
      <c r="C5" t="n">
        <v>13.7329</v>
      </c>
      <c r="D5" t="n">
        <v>23.1845</v>
      </c>
    </row>
    <row r="6">
      <c r="A6" t="n">
        <v>5</v>
      </c>
      <c r="B6" t="n">
        <v>17.2736</v>
      </c>
      <c r="C6" t="n">
        <v>16.1455</v>
      </c>
      <c r="D6" t="n">
        <v>27.131</v>
      </c>
    </row>
    <row r="7">
      <c r="A7" t="n">
        <v>6</v>
      </c>
      <c r="B7" t="n">
        <v>20.1751</v>
      </c>
      <c r="C7" t="n">
        <v>19.0029</v>
      </c>
      <c r="D7" t="n">
        <v>31.5519</v>
      </c>
    </row>
    <row r="8">
      <c r="A8" t="n">
        <v>7</v>
      </c>
      <c r="B8" t="n">
        <v>23.6252</v>
      </c>
      <c r="C8" t="n">
        <v>21.0033</v>
      </c>
      <c r="D8" t="n">
        <v>34.154</v>
      </c>
    </row>
    <row r="9">
      <c r="A9" t="n">
        <v>8</v>
      </c>
      <c r="B9" t="n">
        <v>27.6631</v>
      </c>
      <c r="C9" t="n">
        <v>23.5154</v>
      </c>
      <c r="D9" t="n">
        <v>38.6365</v>
      </c>
    </row>
    <row r="10">
      <c r="A10" t="n">
        <v>9</v>
      </c>
      <c r="B10" t="n">
        <v>25.3302</v>
      </c>
      <c r="C10" t="n">
        <v>22.3165</v>
      </c>
      <c r="D10" t="n">
        <v>34.9439</v>
      </c>
    </row>
    <row r="11">
      <c r="A11" t="n">
        <v>10</v>
      </c>
      <c r="B11" t="n">
        <v>23.9534</v>
      </c>
      <c r="C11" t="n">
        <v>21.3355</v>
      </c>
      <c r="D11" t="n">
        <v>34.2456</v>
      </c>
    </row>
    <row r="12">
      <c r="A12" t="n">
        <v>11</v>
      </c>
      <c r="B12" t="n">
        <v>24.7261</v>
      </c>
      <c r="C12" t="n">
        <v>21.9886</v>
      </c>
      <c r="D12" t="n">
        <v>34.6323</v>
      </c>
    </row>
    <row r="13">
      <c r="A13" t="n">
        <v>12</v>
      </c>
      <c r="B13" t="n">
        <v>24.3141</v>
      </c>
      <c r="C13" t="n">
        <v>22.1985</v>
      </c>
      <c r="D13" t="n">
        <v>35.3244</v>
      </c>
    </row>
    <row r="14">
      <c r="A14" t="n">
        <v>13</v>
      </c>
      <c r="B14" t="n">
        <v>25.2886</v>
      </c>
      <c r="C14" t="n">
        <v>22.7461</v>
      </c>
      <c r="D14" t="n">
        <v>34.4272</v>
      </c>
    </row>
    <row r="15">
      <c r="A15" t="n">
        <v>14</v>
      </c>
      <c r="B15" t="n">
        <v>23.9016</v>
      </c>
      <c r="C15" t="n">
        <v>23.1228</v>
      </c>
      <c r="D15" t="n">
        <v>33.9726</v>
      </c>
    </row>
    <row r="16">
      <c r="A16" t="n">
        <v>15</v>
      </c>
      <c r="B16" t="n">
        <v>24.4582</v>
      </c>
      <c r="C16" t="n">
        <v>23.6371</v>
      </c>
      <c r="D16" t="n">
        <v>33.9885</v>
      </c>
    </row>
    <row r="17">
      <c r="A17" t="n">
        <v>16</v>
      </c>
      <c r="B17" t="n">
        <v>24.1545</v>
      </c>
      <c r="C17" t="n">
        <v>24.0088</v>
      </c>
      <c r="D17" t="n">
        <v>32.5641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3.4689</v>
      </c>
      <c r="C2" t="n">
        <v>8.42009</v>
      </c>
      <c r="D2" t="n">
        <v>10.019</v>
      </c>
    </row>
    <row r="3">
      <c r="A3" t="n">
        <v>2</v>
      </c>
      <c r="B3" t="n">
        <v>5.90476</v>
      </c>
      <c r="C3" t="n">
        <v>8.27425</v>
      </c>
      <c r="D3" t="n">
        <v>12.9793</v>
      </c>
    </row>
    <row r="4">
      <c r="A4" t="n">
        <v>3</v>
      </c>
      <c r="B4" t="n">
        <v>8.63457</v>
      </c>
      <c r="C4" t="n">
        <v>10.4156</v>
      </c>
      <c r="D4" t="n">
        <v>15.7225</v>
      </c>
    </row>
    <row r="5">
      <c r="A5" t="n">
        <v>4</v>
      </c>
      <c r="B5" t="n">
        <v>11.2386</v>
      </c>
      <c r="C5" t="n">
        <v>12.7191</v>
      </c>
      <c r="D5" t="n">
        <v>18.0382</v>
      </c>
    </row>
    <row r="6">
      <c r="A6" t="n">
        <v>5</v>
      </c>
      <c r="B6" t="n">
        <v>13.7271</v>
      </c>
      <c r="C6" t="n">
        <v>15.0891</v>
      </c>
      <c r="D6" t="n">
        <v>20.5393</v>
      </c>
    </row>
    <row r="7">
      <c r="A7" t="n">
        <v>6</v>
      </c>
      <c r="B7" t="n">
        <v>16.4733</v>
      </c>
      <c r="C7" t="n">
        <v>17.4652</v>
      </c>
      <c r="D7" t="n">
        <v>22.8454</v>
      </c>
    </row>
    <row r="8">
      <c r="A8" t="n">
        <v>7</v>
      </c>
      <c r="B8" t="n">
        <v>18.8911</v>
      </c>
      <c r="C8" t="n">
        <v>20.2052</v>
      </c>
      <c r="D8" t="n">
        <v>25.098</v>
      </c>
    </row>
    <row r="9">
      <c r="A9" t="n">
        <v>8</v>
      </c>
      <c r="B9" t="n">
        <v>21.7966</v>
      </c>
      <c r="C9" t="n">
        <v>23.1751</v>
      </c>
      <c r="D9" t="n">
        <v>29.3599</v>
      </c>
    </row>
    <row r="10">
      <c r="A10" t="n">
        <v>9</v>
      </c>
      <c r="B10" t="n">
        <v>20.2177</v>
      </c>
      <c r="C10" t="n">
        <v>21.546</v>
      </c>
      <c r="D10" t="n">
        <v>27.8964</v>
      </c>
    </row>
    <row r="11">
      <c r="A11" t="n">
        <v>10</v>
      </c>
      <c r="B11" t="n">
        <v>19.8381</v>
      </c>
      <c r="C11" t="n">
        <v>21.1746</v>
      </c>
      <c r="D11" t="n">
        <v>27.9065</v>
      </c>
    </row>
    <row r="12">
      <c r="A12" t="n">
        <v>11</v>
      </c>
      <c r="B12" t="n">
        <v>20.3749</v>
      </c>
      <c r="C12" t="n">
        <v>21.1942</v>
      </c>
      <c r="D12" t="n">
        <v>28.1287</v>
      </c>
    </row>
    <row r="13">
      <c r="A13" t="n">
        <v>12</v>
      </c>
      <c r="B13" t="n">
        <v>20.5927</v>
      </c>
      <c r="C13" t="n">
        <v>21.3681</v>
      </c>
      <c r="D13" t="n">
        <v>28.1813</v>
      </c>
    </row>
    <row r="14">
      <c r="A14" t="n">
        <v>13</v>
      </c>
      <c r="B14" t="n">
        <v>19.9508</v>
      </c>
      <c r="C14" t="n">
        <v>21.4712</v>
      </c>
      <c r="D14" t="n">
        <v>27.7224</v>
      </c>
    </row>
    <row r="15">
      <c r="A15" t="n">
        <v>14</v>
      </c>
      <c r="B15" t="n">
        <v>20.6161</v>
      </c>
      <c r="C15" t="n">
        <v>21.8488</v>
      </c>
      <c r="D15" t="n">
        <v>28.1504</v>
      </c>
    </row>
    <row r="16">
      <c r="A16" t="n">
        <v>15</v>
      </c>
      <c r="B16" t="n">
        <v>20.3461</v>
      </c>
      <c r="C16" t="n">
        <v>22.1865</v>
      </c>
      <c r="D16" t="n">
        <v>27.6703</v>
      </c>
    </row>
    <row r="17">
      <c r="A17" t="n">
        <v>16</v>
      </c>
      <c r="B17" t="n">
        <v>20.1159</v>
      </c>
      <c r="C17" t="n">
        <v>22.5133</v>
      </c>
      <c r="D17" t="n">
        <v>28.1394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3.55171</v>
      </c>
      <c r="C2" t="n">
        <v>8.57995</v>
      </c>
      <c r="D2" t="n">
        <v>10.1295</v>
      </c>
    </row>
    <row r="3">
      <c r="A3" t="n">
        <v>2</v>
      </c>
      <c r="B3" t="n">
        <v>5.95321</v>
      </c>
      <c r="C3" t="n">
        <v>8.18432</v>
      </c>
      <c r="D3" t="n">
        <v>13.0274</v>
      </c>
    </row>
    <row r="4">
      <c r="A4" t="n">
        <v>3</v>
      </c>
      <c r="B4" t="n">
        <v>8.65155</v>
      </c>
      <c r="C4" t="n">
        <v>10.435</v>
      </c>
      <c r="D4" t="n">
        <v>16.1713</v>
      </c>
    </row>
    <row r="5">
      <c r="A5" t="n">
        <v>4</v>
      </c>
      <c r="B5" t="n">
        <v>11.254</v>
      </c>
      <c r="C5" t="n">
        <v>12.761</v>
      </c>
      <c r="D5" t="n">
        <v>18.7144</v>
      </c>
    </row>
    <row r="6">
      <c r="A6" t="n">
        <v>5</v>
      </c>
      <c r="B6" t="n">
        <v>13.8431</v>
      </c>
      <c r="C6" t="n">
        <v>15.1188</v>
      </c>
      <c r="D6" t="n">
        <v>21.4214</v>
      </c>
    </row>
    <row r="7">
      <c r="A7" t="n">
        <v>6</v>
      </c>
      <c r="B7" t="n">
        <v>16.3833</v>
      </c>
      <c r="C7" t="n">
        <v>17.5912</v>
      </c>
      <c r="D7" t="n">
        <v>23.8902</v>
      </c>
    </row>
    <row r="8">
      <c r="A8" t="n">
        <v>7</v>
      </c>
      <c r="B8" t="n">
        <v>19.0332</v>
      </c>
      <c r="C8" t="n">
        <v>20.2518</v>
      </c>
      <c r="D8" t="n">
        <v>26.0939</v>
      </c>
    </row>
    <row r="9">
      <c r="A9" t="n">
        <v>8</v>
      </c>
      <c r="B9" t="n">
        <v>21.8441</v>
      </c>
      <c r="C9" t="n">
        <v>23.2981</v>
      </c>
      <c r="D9" t="n">
        <v>30.6773</v>
      </c>
    </row>
    <row r="10">
      <c r="A10" t="n">
        <v>9</v>
      </c>
      <c r="B10" t="n">
        <v>20.3196</v>
      </c>
      <c r="C10" t="n">
        <v>21.6463</v>
      </c>
      <c r="D10" t="n">
        <v>29.0441</v>
      </c>
    </row>
    <row r="11">
      <c r="A11" t="n">
        <v>10</v>
      </c>
      <c r="B11" t="n">
        <v>20.2707</v>
      </c>
      <c r="C11" t="n">
        <v>21.1821</v>
      </c>
      <c r="D11" t="n">
        <v>28.8978</v>
      </c>
    </row>
    <row r="12">
      <c r="A12" t="n">
        <v>11</v>
      </c>
      <c r="B12" t="n">
        <v>20.5108</v>
      </c>
      <c r="C12" t="n">
        <v>21.4282</v>
      </c>
      <c r="D12" t="n">
        <v>29.1957</v>
      </c>
    </row>
    <row r="13">
      <c r="A13" t="n">
        <v>12</v>
      </c>
      <c r="B13" t="n">
        <v>20.9846</v>
      </c>
      <c r="C13" t="n">
        <v>21.2809</v>
      </c>
      <c r="D13" t="n">
        <v>29.4089</v>
      </c>
    </row>
    <row r="14">
      <c r="A14" t="n">
        <v>13</v>
      </c>
      <c r="B14" t="n">
        <v>19.929</v>
      </c>
      <c r="C14" t="n">
        <v>21.7051</v>
      </c>
      <c r="D14" t="n">
        <v>28.8731</v>
      </c>
    </row>
    <row r="15">
      <c r="A15" t="n">
        <v>14</v>
      </c>
      <c r="B15" t="n">
        <v>20.3897</v>
      </c>
      <c r="C15" t="n">
        <v>21.8946</v>
      </c>
      <c r="D15" t="n">
        <v>29.2289</v>
      </c>
    </row>
    <row r="16">
      <c r="A16" t="n">
        <v>15</v>
      </c>
      <c r="B16" t="n">
        <v>20.5269</v>
      </c>
      <c r="C16" t="n">
        <v>22.2808</v>
      </c>
      <c r="D16" t="n">
        <v>29.0159</v>
      </c>
    </row>
    <row r="17">
      <c r="A17" t="n">
        <v>16</v>
      </c>
      <c r="B17" t="n">
        <v>20.5229</v>
      </c>
      <c r="C17" t="n">
        <v>22.591</v>
      </c>
      <c r="D17" t="n">
        <v>28.9341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7.00054</v>
      </c>
      <c r="C2" t="n">
        <v>10.5908</v>
      </c>
      <c r="D2" t="n">
        <v>12.9783</v>
      </c>
    </row>
    <row r="3">
      <c r="A3" t="n">
        <v>2</v>
      </c>
      <c r="B3" t="n">
        <v>8.66864</v>
      </c>
      <c r="C3" t="n">
        <v>8.92329</v>
      </c>
      <c r="D3" t="n">
        <v>15.1203</v>
      </c>
    </row>
    <row r="4">
      <c r="A4" t="n">
        <v>3</v>
      </c>
      <c r="B4" t="n">
        <v>11.5747</v>
      </c>
      <c r="C4" t="n">
        <v>11.1936</v>
      </c>
      <c r="D4" t="n">
        <v>19.4337</v>
      </c>
    </row>
    <row r="5">
      <c r="A5" t="n">
        <v>4</v>
      </c>
      <c r="B5" t="n">
        <v>14.2418</v>
      </c>
      <c r="C5" t="n">
        <v>13.3276</v>
      </c>
      <c r="D5" t="n">
        <v>23.2373</v>
      </c>
    </row>
    <row r="6">
      <c r="A6" t="n">
        <v>5</v>
      </c>
      <c r="B6" t="n">
        <v>17.1292</v>
      </c>
      <c r="C6" t="n">
        <v>15.9739</v>
      </c>
      <c r="D6" t="n">
        <v>27.5115</v>
      </c>
    </row>
    <row r="7">
      <c r="A7" t="n">
        <v>6</v>
      </c>
      <c r="B7" t="n">
        <v>20.163</v>
      </c>
      <c r="C7" t="n">
        <v>18.4231</v>
      </c>
      <c r="D7" t="n">
        <v>31.4033</v>
      </c>
    </row>
    <row r="8">
      <c r="A8" t="n">
        <v>7</v>
      </c>
      <c r="B8" t="n">
        <v>23.374</v>
      </c>
      <c r="C8" t="n">
        <v>20.7452</v>
      </c>
      <c r="D8" t="n">
        <v>35.7916</v>
      </c>
    </row>
    <row r="9">
      <c r="A9" t="n">
        <v>8</v>
      </c>
      <c r="B9" t="n">
        <v>27.5192</v>
      </c>
      <c r="C9" t="n">
        <v>23.0538</v>
      </c>
      <c r="D9" t="n">
        <v>41.0147</v>
      </c>
    </row>
    <row r="10">
      <c r="A10" t="n">
        <v>9</v>
      </c>
      <c r="B10" t="n">
        <v>25.8786</v>
      </c>
      <c r="C10" t="n">
        <v>22.4817</v>
      </c>
      <c r="D10" t="n">
        <v>38.6292</v>
      </c>
    </row>
    <row r="11">
      <c r="A11" t="n">
        <v>10</v>
      </c>
      <c r="B11" t="n">
        <v>25.2797</v>
      </c>
      <c r="C11" t="n">
        <v>22.1785</v>
      </c>
      <c r="D11" t="n">
        <v>38.2619</v>
      </c>
    </row>
    <row r="12">
      <c r="A12" t="n">
        <v>11</v>
      </c>
      <c r="B12" t="n">
        <v>26.103</v>
      </c>
      <c r="C12" t="n">
        <v>22.4584</v>
      </c>
      <c r="D12" t="n">
        <v>38.4618</v>
      </c>
    </row>
    <row r="13">
      <c r="A13" t="n">
        <v>12</v>
      </c>
      <c r="B13" t="n">
        <v>26.3134</v>
      </c>
      <c r="C13" t="n">
        <v>22.6205</v>
      </c>
      <c r="D13" t="n">
        <v>39.1198</v>
      </c>
    </row>
    <row r="14">
      <c r="A14" t="n">
        <v>13</v>
      </c>
      <c r="B14" t="n">
        <v>25.144</v>
      </c>
      <c r="C14" t="n">
        <v>22.8692</v>
      </c>
      <c r="D14" t="n">
        <v>38.2893</v>
      </c>
    </row>
    <row r="15">
      <c r="A15" t="n">
        <v>14</v>
      </c>
      <c r="B15" t="n">
        <v>25.8883</v>
      </c>
      <c r="C15" t="n">
        <v>23.2262</v>
      </c>
      <c r="D15" t="n">
        <v>38.8066</v>
      </c>
    </row>
    <row r="16">
      <c r="A16" t="n">
        <v>15</v>
      </c>
      <c r="B16" t="n">
        <v>25.6861</v>
      </c>
      <c r="C16" t="n">
        <v>23.6774</v>
      </c>
      <c r="D16" t="n">
        <v>38.6737</v>
      </c>
    </row>
    <row r="17">
      <c r="A17" t="n">
        <v>16</v>
      </c>
      <c r="B17" t="n">
        <v>25.5361</v>
      </c>
      <c r="C17" t="n">
        <v>23.9168</v>
      </c>
      <c r="D17" t="n">
        <v>38.3524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