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8.028740000000001</v>
      </c>
      <c r="C2" t="n">
        <v>8.64969</v>
      </c>
      <c r="D2" t="n">
        <v>11.2993</v>
      </c>
    </row>
    <row r="3">
      <c r="A3" t="n">
        <v>2</v>
      </c>
      <c r="B3" t="n">
        <v>15.0452</v>
      </c>
      <c r="C3" t="n">
        <v>13.8503</v>
      </c>
      <c r="D3" t="n">
        <v>19.4069</v>
      </c>
    </row>
    <row r="4">
      <c r="A4" t="n">
        <v>3</v>
      </c>
      <c r="B4" t="n">
        <v>20.5895</v>
      </c>
      <c r="C4" t="n">
        <v>17.7382</v>
      </c>
      <c r="D4" t="n">
        <v>24.5336</v>
      </c>
    </row>
    <row r="5">
      <c r="A5" t="n">
        <v>4</v>
      </c>
      <c r="B5" t="n">
        <v>17.8121</v>
      </c>
      <c r="C5" t="n">
        <v>18.9824</v>
      </c>
      <c r="D5" t="n">
        <v>24.818</v>
      </c>
    </row>
    <row r="6">
      <c r="A6" t="n">
        <v>5</v>
      </c>
      <c r="B6" t="n">
        <v>21.1025</v>
      </c>
      <c r="C6" t="n">
        <v>22.4258</v>
      </c>
      <c r="D6" t="n">
        <v>28.5967</v>
      </c>
    </row>
    <row r="7">
      <c r="A7" t="n">
        <v>6</v>
      </c>
      <c r="B7" t="n">
        <v>24.9696</v>
      </c>
      <c r="C7" t="n">
        <v>26.3994</v>
      </c>
      <c r="D7" t="n">
        <v>31.6513</v>
      </c>
    </row>
    <row r="8">
      <c r="A8" t="n">
        <v>7</v>
      </c>
      <c r="B8" t="n">
        <v>18.4083</v>
      </c>
      <c r="C8" t="n">
        <v>24.2063</v>
      </c>
      <c r="D8" t="n">
        <v>30.5877</v>
      </c>
    </row>
    <row r="9">
      <c r="A9" t="n">
        <v>8</v>
      </c>
      <c r="B9" t="n">
        <v>20.7237</v>
      </c>
      <c r="C9" t="n">
        <v>25.0704</v>
      </c>
      <c r="D9" t="n">
        <v>31.1573</v>
      </c>
    </row>
    <row r="10">
      <c r="A10" t="n">
        <v>9</v>
      </c>
      <c r="B10" t="n">
        <v>22.4845</v>
      </c>
      <c r="C10" t="n">
        <v>24.7965</v>
      </c>
      <c r="D10" t="n">
        <v>30.7552</v>
      </c>
    </row>
    <row r="11">
      <c r="A11" t="n">
        <v>10</v>
      </c>
      <c r="B11" t="n">
        <v>20.9501</v>
      </c>
      <c r="C11" t="n">
        <v>24.5476</v>
      </c>
      <c r="D11" t="n">
        <v>31.9895</v>
      </c>
    </row>
    <row r="12">
      <c r="A12" t="n">
        <v>11</v>
      </c>
      <c r="B12" t="n">
        <v>22.8839</v>
      </c>
      <c r="C12" t="n">
        <v>24.9537</v>
      </c>
      <c r="D12" t="n">
        <v>32.1727</v>
      </c>
    </row>
    <row r="13">
      <c r="A13" t="n">
        <v>12</v>
      </c>
      <c r="B13" t="n">
        <v>25.0053</v>
      </c>
      <c r="C13" t="n">
        <v>25.1208</v>
      </c>
      <c r="D13" t="n">
        <v>31.9971</v>
      </c>
    </row>
    <row r="14">
      <c r="A14" t="n">
        <v>13</v>
      </c>
      <c r="B14" t="n">
        <v>20.7952</v>
      </c>
      <c r="C14" t="n">
        <v>25.1957</v>
      </c>
      <c r="D14" t="n">
        <v>31.4291</v>
      </c>
    </row>
    <row r="15">
      <c r="A15" t="n">
        <v>14</v>
      </c>
      <c r="B15" t="n">
        <v>22.0623</v>
      </c>
      <c r="C15" t="n">
        <v>25.2573</v>
      </c>
      <c r="D15" t="n">
        <v>31.9233</v>
      </c>
    </row>
    <row r="16">
      <c r="A16" t="n">
        <v>15</v>
      </c>
      <c r="B16" t="n">
        <v>23.0305</v>
      </c>
      <c r="C16" t="n">
        <v>25.1484</v>
      </c>
      <c r="D16" t="n">
        <v>32.5316</v>
      </c>
    </row>
    <row r="17">
      <c r="A17" t="n">
        <v>16</v>
      </c>
      <c r="B17" t="n">
        <v>22.4653</v>
      </c>
      <c r="C17" t="n">
        <v>25.1672</v>
      </c>
      <c r="D17" t="n">
        <v>32.2606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8.028460000000001</v>
      </c>
      <c r="C2" t="n">
        <v>8.660119999999999</v>
      </c>
      <c r="D2" t="n">
        <v>11.2486</v>
      </c>
    </row>
    <row r="3">
      <c r="A3" t="n">
        <v>2</v>
      </c>
      <c r="B3" t="n">
        <v>15.0499</v>
      </c>
      <c r="C3" t="n">
        <v>13.9641</v>
      </c>
      <c r="D3" t="n">
        <v>19.4905</v>
      </c>
    </row>
    <row r="4">
      <c r="A4" t="n">
        <v>3</v>
      </c>
      <c r="B4" t="n">
        <v>21.0689</v>
      </c>
      <c r="C4" t="n">
        <v>17.7855</v>
      </c>
      <c r="D4" t="n">
        <v>24.8918</v>
      </c>
    </row>
    <row r="5">
      <c r="A5" t="n">
        <v>4</v>
      </c>
      <c r="B5" t="n">
        <v>17.7539</v>
      </c>
      <c r="C5" t="n">
        <v>18.8677</v>
      </c>
      <c r="D5" t="n">
        <v>24.7731</v>
      </c>
    </row>
    <row r="6">
      <c r="A6" t="n">
        <v>5</v>
      </c>
      <c r="B6" t="n">
        <v>21.4182</v>
      </c>
      <c r="C6" t="n">
        <v>22.4144</v>
      </c>
      <c r="D6" t="n">
        <v>28.7931</v>
      </c>
    </row>
    <row r="7">
      <c r="A7" t="n">
        <v>6</v>
      </c>
      <c r="B7" t="n">
        <v>25.4702</v>
      </c>
      <c r="C7" t="n">
        <v>26.2414</v>
      </c>
      <c r="D7" t="n">
        <v>31.7108</v>
      </c>
    </row>
    <row r="8">
      <c r="A8" t="n">
        <v>7</v>
      </c>
      <c r="B8" t="n">
        <v>18.5336</v>
      </c>
      <c r="C8" t="n">
        <v>24.0463</v>
      </c>
      <c r="D8" t="n">
        <v>28.4683</v>
      </c>
    </row>
    <row r="9">
      <c r="A9" t="n">
        <v>8</v>
      </c>
      <c r="B9" t="n">
        <v>20.8047</v>
      </c>
      <c r="C9" t="n">
        <v>24.2793</v>
      </c>
      <c r="D9" t="n">
        <v>29.1109</v>
      </c>
    </row>
    <row r="10">
      <c r="A10" t="n">
        <v>9</v>
      </c>
      <c r="B10" t="n">
        <v>23.0493</v>
      </c>
      <c r="C10" t="n">
        <v>24.5392</v>
      </c>
      <c r="D10" t="n">
        <v>31.3644</v>
      </c>
    </row>
    <row r="11">
      <c r="A11" t="n">
        <v>10</v>
      </c>
      <c r="B11" t="n">
        <v>21.3728</v>
      </c>
      <c r="C11" t="n">
        <v>24.0254</v>
      </c>
      <c r="D11" t="n">
        <v>31.536</v>
      </c>
    </row>
    <row r="12">
      <c r="A12" t="n">
        <v>11</v>
      </c>
      <c r="B12" t="n">
        <v>23.2653</v>
      </c>
      <c r="C12" t="n">
        <v>24.7168</v>
      </c>
      <c r="D12" t="n">
        <v>31.6884</v>
      </c>
    </row>
    <row r="13">
      <c r="A13" t="n">
        <v>12</v>
      </c>
      <c r="B13" t="n">
        <v>25.455</v>
      </c>
      <c r="C13" t="n">
        <v>25.1873</v>
      </c>
      <c r="D13" t="n">
        <v>31.5979</v>
      </c>
    </row>
    <row r="14">
      <c r="A14" t="n">
        <v>13</v>
      </c>
      <c r="B14" t="n">
        <v>20.681</v>
      </c>
      <c r="C14" t="n">
        <v>25.0836</v>
      </c>
      <c r="D14" t="n">
        <v>32.2934</v>
      </c>
    </row>
    <row r="15">
      <c r="A15" t="n">
        <v>14</v>
      </c>
      <c r="B15" t="n">
        <v>22.2612</v>
      </c>
      <c r="C15" t="n">
        <v>25.2881</v>
      </c>
      <c r="D15" t="n">
        <v>32.0748</v>
      </c>
    </row>
    <row r="16">
      <c r="A16" t="n">
        <v>15</v>
      </c>
      <c r="B16" t="n">
        <v>23.5976</v>
      </c>
      <c r="C16" t="n">
        <v>25.233</v>
      </c>
      <c r="D16" t="n">
        <v>33.0688</v>
      </c>
    </row>
    <row r="17">
      <c r="A17" t="n">
        <v>16</v>
      </c>
      <c r="B17" t="n">
        <v>22.4485</v>
      </c>
      <c r="C17" t="n">
        <v>25.5325</v>
      </c>
      <c r="D17" t="n">
        <v>32.7284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9.164249999999999</v>
      </c>
      <c r="C2" t="n">
        <v>9.14537</v>
      </c>
      <c r="D2" t="n">
        <v>11.678</v>
      </c>
    </row>
    <row r="3">
      <c r="A3" t="n">
        <v>2</v>
      </c>
      <c r="B3" t="n">
        <v>16.6837</v>
      </c>
      <c r="C3" t="n">
        <v>15.8124</v>
      </c>
      <c r="D3" t="n">
        <v>20.8706</v>
      </c>
    </row>
    <row r="4">
      <c r="A4" t="n">
        <v>3</v>
      </c>
      <c r="B4" t="n">
        <v>23.5157</v>
      </c>
      <c r="C4" t="n">
        <v>20.8445</v>
      </c>
      <c r="D4" t="n">
        <v>28.284</v>
      </c>
    </row>
    <row r="5">
      <c r="A5" t="n">
        <v>4</v>
      </c>
      <c r="B5" t="n">
        <v>21.1067</v>
      </c>
      <c r="C5" t="n">
        <v>20.0032</v>
      </c>
      <c r="D5" t="n">
        <v>28.2719</v>
      </c>
    </row>
    <row r="6">
      <c r="A6" t="n">
        <v>5</v>
      </c>
      <c r="B6" t="n">
        <v>25.6131</v>
      </c>
      <c r="C6" t="n">
        <v>23.0827</v>
      </c>
      <c r="D6" t="n">
        <v>33.4119</v>
      </c>
    </row>
    <row r="7">
      <c r="A7" t="n">
        <v>6</v>
      </c>
      <c r="B7" t="n">
        <v>30.5105</v>
      </c>
      <c r="C7" t="n">
        <v>26.9097</v>
      </c>
      <c r="D7" t="n">
        <v>39.4291</v>
      </c>
    </row>
    <row r="8">
      <c r="A8" t="n">
        <v>7</v>
      </c>
      <c r="B8" t="n">
        <v>27.4407</v>
      </c>
      <c r="C8" t="n">
        <v>23.9165</v>
      </c>
      <c r="D8" t="n">
        <v>35.3368</v>
      </c>
    </row>
    <row r="9">
      <c r="A9" t="n">
        <v>8</v>
      </c>
      <c r="B9" t="n">
        <v>27.467</v>
      </c>
      <c r="C9" t="n">
        <v>24.1563</v>
      </c>
      <c r="D9" t="n">
        <v>35.3645</v>
      </c>
    </row>
    <row r="10">
      <c r="A10" t="n">
        <v>9</v>
      </c>
      <c r="B10" t="n">
        <v>27.3176</v>
      </c>
      <c r="C10" t="n">
        <v>24.4484</v>
      </c>
      <c r="D10" t="n">
        <v>39.4214</v>
      </c>
    </row>
    <row r="11">
      <c r="A11" t="n">
        <v>10</v>
      </c>
      <c r="B11" t="n">
        <v>28.1293</v>
      </c>
      <c r="C11" t="n">
        <v>24.6256</v>
      </c>
      <c r="D11" t="n">
        <v>39.3314</v>
      </c>
    </row>
    <row r="12">
      <c r="A12" t="n">
        <v>11</v>
      </c>
      <c r="B12" t="n">
        <v>27.9408</v>
      </c>
      <c r="C12" t="n">
        <v>25.0284</v>
      </c>
      <c r="D12" t="n">
        <v>39.4604</v>
      </c>
    </row>
    <row r="13">
      <c r="A13" t="n">
        <v>12</v>
      </c>
      <c r="B13" t="n">
        <v>28.1942</v>
      </c>
      <c r="C13" t="n">
        <v>24.791</v>
      </c>
      <c r="D13" t="n">
        <v>39.3975</v>
      </c>
    </row>
    <row r="14">
      <c r="A14" t="n">
        <v>13</v>
      </c>
      <c r="B14" t="n">
        <v>28.6777</v>
      </c>
      <c r="C14" t="n">
        <v>24.8278</v>
      </c>
      <c r="D14" t="n">
        <v>35.7798</v>
      </c>
    </row>
    <row r="15">
      <c r="A15" t="n">
        <v>14</v>
      </c>
      <c r="B15" t="n">
        <v>28.727</v>
      </c>
      <c r="C15" t="n">
        <v>24.9388</v>
      </c>
      <c r="D15" t="n">
        <v>35.2762</v>
      </c>
    </row>
    <row r="16">
      <c r="A16" t="n">
        <v>15</v>
      </c>
      <c r="B16" t="n">
        <v>28.0179</v>
      </c>
      <c r="C16" t="n">
        <v>25.1409</v>
      </c>
      <c r="D16" t="n">
        <v>38.9961</v>
      </c>
    </row>
    <row r="17">
      <c r="A17" t="n">
        <v>16</v>
      </c>
      <c r="B17" t="n">
        <v>29.2944</v>
      </c>
      <c r="C17" t="n">
        <v>25.1939</v>
      </c>
      <c r="D17" t="n">
        <v>38.5549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4.58194</v>
      </c>
      <c r="C2" t="n">
        <v>7.60007</v>
      </c>
      <c r="D2" t="n">
        <v>9.90879</v>
      </c>
    </row>
    <row r="3">
      <c r="A3" t="n">
        <v>2</v>
      </c>
      <c r="B3" t="n">
        <v>9.02955</v>
      </c>
      <c r="C3" t="n">
        <v>13.3317</v>
      </c>
      <c r="D3" t="n">
        <v>18.8282</v>
      </c>
    </row>
    <row r="4">
      <c r="A4" t="n">
        <v>3</v>
      </c>
      <c r="B4" t="n">
        <v>13.0665</v>
      </c>
      <c r="C4" t="n">
        <v>18.5769</v>
      </c>
      <c r="D4" t="n">
        <v>26.5679</v>
      </c>
    </row>
    <row r="5">
      <c r="A5" t="n">
        <v>4</v>
      </c>
      <c r="B5" t="n">
        <v>14.8119</v>
      </c>
      <c r="C5" t="n">
        <v>18.6756</v>
      </c>
      <c r="D5" t="n">
        <v>26.9311</v>
      </c>
    </row>
    <row r="6">
      <c r="A6" t="n">
        <v>5</v>
      </c>
      <c r="B6" t="n">
        <v>17.9504</v>
      </c>
      <c r="C6" t="n">
        <v>21.6466</v>
      </c>
      <c r="D6" t="n">
        <v>30.9055</v>
      </c>
    </row>
    <row r="7">
      <c r="A7" t="n">
        <v>6</v>
      </c>
      <c r="B7" t="n">
        <v>21.0802</v>
      </c>
      <c r="C7" t="n">
        <v>25.3325</v>
      </c>
      <c r="D7" t="n">
        <v>35.5361</v>
      </c>
    </row>
    <row r="8">
      <c r="A8" t="n">
        <v>7</v>
      </c>
      <c r="B8" t="n">
        <v>19.103</v>
      </c>
      <c r="C8" t="n">
        <v>24.5833</v>
      </c>
      <c r="D8" t="n">
        <v>32.5125</v>
      </c>
    </row>
    <row r="9">
      <c r="A9" t="n">
        <v>8</v>
      </c>
      <c r="B9" t="n">
        <v>19.4883</v>
      </c>
      <c r="C9" t="n">
        <v>24.3845</v>
      </c>
      <c r="D9" t="n">
        <v>33.3027</v>
      </c>
    </row>
    <row r="10">
      <c r="A10" t="n">
        <v>9</v>
      </c>
      <c r="B10" t="n">
        <v>19.929</v>
      </c>
      <c r="C10" t="n">
        <v>24.3802</v>
      </c>
      <c r="D10" t="n">
        <v>33.7077</v>
      </c>
    </row>
    <row r="11">
      <c r="A11" t="n">
        <v>10</v>
      </c>
      <c r="B11" t="n">
        <v>20.0735</v>
      </c>
      <c r="C11" t="n">
        <v>24.6096</v>
      </c>
      <c r="D11" t="n">
        <v>32.5144</v>
      </c>
    </row>
    <row r="12">
      <c r="A12" t="n">
        <v>11</v>
      </c>
      <c r="B12" t="n">
        <v>20.2925</v>
      </c>
      <c r="C12" t="n">
        <v>24.8485</v>
      </c>
      <c r="D12" t="n">
        <v>32.4306</v>
      </c>
    </row>
    <row r="13">
      <c r="A13" t="n">
        <v>12</v>
      </c>
      <c r="B13" t="n">
        <v>20.2998</v>
      </c>
      <c r="C13" t="n">
        <v>24.8083</v>
      </c>
      <c r="D13" t="n">
        <v>33.5827</v>
      </c>
    </row>
    <row r="14">
      <c r="A14" t="n">
        <v>13</v>
      </c>
      <c r="B14" t="n">
        <v>19.6572</v>
      </c>
      <c r="C14" t="n">
        <v>24.5488</v>
      </c>
      <c r="D14" t="n">
        <v>33.3031</v>
      </c>
    </row>
    <row r="15">
      <c r="A15" t="n">
        <v>14</v>
      </c>
      <c r="B15" t="n">
        <v>20.2087</v>
      </c>
      <c r="C15" t="n">
        <v>24.7473</v>
      </c>
      <c r="D15" t="n">
        <v>33.687</v>
      </c>
    </row>
    <row r="16">
      <c r="A16" t="n">
        <v>15</v>
      </c>
      <c r="B16" t="n">
        <v>20.3712</v>
      </c>
      <c r="C16" t="n">
        <v>24.8966</v>
      </c>
      <c r="D16" t="n">
        <v>33.1555</v>
      </c>
    </row>
    <row r="17">
      <c r="A17" t="n">
        <v>16</v>
      </c>
      <c r="B17" t="n">
        <v>19.9948</v>
      </c>
      <c r="C17" t="n">
        <v>24.9862</v>
      </c>
      <c r="D17" t="n">
        <v>33.5223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4.67121</v>
      </c>
      <c r="C2" t="n">
        <v>7.62844</v>
      </c>
      <c r="D2" t="n">
        <v>9.870150000000001</v>
      </c>
    </row>
    <row r="3">
      <c r="A3" t="n">
        <v>2</v>
      </c>
      <c r="B3" t="n">
        <v>9.225899999999999</v>
      </c>
      <c r="C3" t="n">
        <v>13.3787</v>
      </c>
      <c r="D3" t="n">
        <v>18.8239</v>
      </c>
    </row>
    <row r="4">
      <c r="A4" t="n">
        <v>3</v>
      </c>
      <c r="B4" t="n">
        <v>13.4001</v>
      </c>
      <c r="C4" t="n">
        <v>18.6257</v>
      </c>
      <c r="D4" t="n">
        <v>26.3411</v>
      </c>
    </row>
    <row r="5">
      <c r="A5" t="n">
        <v>4</v>
      </c>
      <c r="B5" t="n">
        <v>15.1241</v>
      </c>
      <c r="C5" t="n">
        <v>18.6979</v>
      </c>
      <c r="D5" t="n">
        <v>26.7524</v>
      </c>
    </row>
    <row r="6">
      <c r="A6" t="n">
        <v>5</v>
      </c>
      <c r="B6" t="n">
        <v>18.2566</v>
      </c>
      <c r="C6" t="n">
        <v>21.5652</v>
      </c>
      <c r="D6" t="n">
        <v>31.4265</v>
      </c>
    </row>
    <row r="7">
      <c r="A7" t="n">
        <v>6</v>
      </c>
      <c r="B7" t="n">
        <v>21.6837</v>
      </c>
      <c r="C7" t="n">
        <v>25.3587</v>
      </c>
      <c r="D7" t="n">
        <v>35.7913</v>
      </c>
    </row>
    <row r="8">
      <c r="A8" t="n">
        <v>7</v>
      </c>
      <c r="B8" t="n">
        <v>19.7245</v>
      </c>
      <c r="C8" t="n">
        <v>24.3584</v>
      </c>
      <c r="D8" t="n">
        <v>34.0512</v>
      </c>
    </row>
    <row r="9">
      <c r="A9" t="n">
        <v>8</v>
      </c>
      <c r="B9" t="n">
        <v>19.8475</v>
      </c>
      <c r="C9" t="n">
        <v>24.2581</v>
      </c>
      <c r="D9" t="n">
        <v>33.9583</v>
      </c>
    </row>
    <row r="10">
      <c r="A10" t="n">
        <v>9</v>
      </c>
      <c r="B10" t="n">
        <v>20.3055</v>
      </c>
      <c r="C10" t="n">
        <v>24.5564</v>
      </c>
      <c r="D10" t="n">
        <v>33.0873</v>
      </c>
    </row>
    <row r="11">
      <c r="A11" t="n">
        <v>10</v>
      </c>
      <c r="B11" t="n">
        <v>20.6625</v>
      </c>
      <c r="C11" t="n">
        <v>24.6035</v>
      </c>
      <c r="D11" t="n">
        <v>33.8383</v>
      </c>
    </row>
    <row r="12">
      <c r="A12" t="n">
        <v>11</v>
      </c>
      <c r="B12" t="n">
        <v>20.4845</v>
      </c>
      <c r="C12" t="n">
        <v>24.7071</v>
      </c>
      <c r="D12" t="n">
        <v>33.6114</v>
      </c>
    </row>
    <row r="13">
      <c r="A13" t="n">
        <v>12</v>
      </c>
      <c r="B13" t="n">
        <v>20.8079</v>
      </c>
      <c r="C13" t="n">
        <v>24.8575</v>
      </c>
      <c r="D13" t="n">
        <v>33.7382</v>
      </c>
    </row>
    <row r="14">
      <c r="A14" t="n">
        <v>13</v>
      </c>
      <c r="B14" t="n">
        <v>20.6951</v>
      </c>
      <c r="C14" t="n">
        <v>24.5786</v>
      </c>
      <c r="D14" t="n">
        <v>33.8303</v>
      </c>
    </row>
    <row r="15">
      <c r="A15" t="n">
        <v>14</v>
      </c>
      <c r="B15" t="n">
        <v>20.609</v>
      </c>
      <c r="C15" t="n">
        <v>24.713</v>
      </c>
      <c r="D15" t="n">
        <v>33.4921</v>
      </c>
    </row>
    <row r="16">
      <c r="A16" t="n">
        <v>15</v>
      </c>
      <c r="B16" t="n">
        <v>20.5882</v>
      </c>
      <c r="C16" t="n">
        <v>24.8487</v>
      </c>
      <c r="D16" t="n">
        <v>34.0782</v>
      </c>
    </row>
    <row r="17">
      <c r="A17" t="n">
        <v>16</v>
      </c>
      <c r="B17" t="n">
        <v>20.789</v>
      </c>
      <c r="C17" t="n">
        <v>25.0161</v>
      </c>
      <c r="D17" t="n">
        <v>33.9482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7.66805</v>
      </c>
      <c r="C2" t="n">
        <v>8.87562</v>
      </c>
      <c r="D2" t="n">
        <v>11.417</v>
      </c>
    </row>
    <row r="3">
      <c r="A3" t="n">
        <v>2</v>
      </c>
      <c r="B3" t="n">
        <v>14.586</v>
      </c>
      <c r="C3" t="n">
        <v>14.9906</v>
      </c>
      <c r="D3" t="n">
        <v>21.4933</v>
      </c>
    </row>
    <row r="4">
      <c r="A4" t="n">
        <v>3</v>
      </c>
      <c r="B4" t="n">
        <v>21.2054</v>
      </c>
      <c r="C4" t="n">
        <v>20.8243</v>
      </c>
      <c r="D4" t="n">
        <v>30.8562</v>
      </c>
    </row>
    <row r="5">
      <c r="A5" t="n">
        <v>4</v>
      </c>
      <c r="B5" t="n">
        <v>20.9423</v>
      </c>
      <c r="C5" t="n">
        <v>20.1059</v>
      </c>
      <c r="D5" t="n">
        <v>31.7487</v>
      </c>
    </row>
    <row r="6">
      <c r="A6" t="n">
        <v>5</v>
      </c>
      <c r="B6" t="n">
        <v>24.2855</v>
      </c>
      <c r="C6" t="n">
        <v>22.9132</v>
      </c>
      <c r="D6" t="n">
        <v>37.1505</v>
      </c>
    </row>
    <row r="7">
      <c r="A7" t="n">
        <v>6</v>
      </c>
      <c r="B7" t="n">
        <v>29.4331</v>
      </c>
      <c r="C7" t="n">
        <v>26.5775</v>
      </c>
      <c r="D7" t="n">
        <v>42.8546</v>
      </c>
    </row>
    <row r="8">
      <c r="A8" t="n">
        <v>7</v>
      </c>
      <c r="B8" t="n">
        <v>26.9369</v>
      </c>
      <c r="C8" t="n">
        <v>25.8398</v>
      </c>
      <c r="D8" t="n">
        <v>41.0516</v>
      </c>
    </row>
    <row r="9">
      <c r="A9" t="n">
        <v>8</v>
      </c>
      <c r="B9" t="n">
        <v>27.3823</v>
      </c>
      <c r="C9" t="n">
        <v>25.8316</v>
      </c>
      <c r="D9" t="n">
        <v>40.4519</v>
      </c>
    </row>
    <row r="10">
      <c r="A10" t="n">
        <v>9</v>
      </c>
      <c r="B10" t="n">
        <v>28.1123</v>
      </c>
      <c r="C10" t="n">
        <v>25.7935</v>
      </c>
      <c r="D10" t="n">
        <v>40.5303</v>
      </c>
    </row>
    <row r="11">
      <c r="A11" t="n">
        <v>10</v>
      </c>
      <c r="B11" t="n">
        <v>27.7921</v>
      </c>
      <c r="C11" t="n">
        <v>25.7997</v>
      </c>
      <c r="D11" t="n">
        <v>40.5126</v>
      </c>
    </row>
    <row r="12">
      <c r="A12" t="n">
        <v>11</v>
      </c>
      <c r="B12" t="n">
        <v>27.7179</v>
      </c>
      <c r="C12" t="n">
        <v>25.9354</v>
      </c>
      <c r="D12" t="n">
        <v>40.9546</v>
      </c>
    </row>
    <row r="13">
      <c r="A13" t="n">
        <v>12</v>
      </c>
      <c r="B13" t="n">
        <v>28.0969</v>
      </c>
      <c r="C13" t="n">
        <v>26.1656</v>
      </c>
      <c r="D13" t="n">
        <v>41.4913</v>
      </c>
    </row>
    <row r="14">
      <c r="A14" t="n">
        <v>13</v>
      </c>
      <c r="B14" t="n">
        <v>27.8595</v>
      </c>
      <c r="C14" t="n">
        <v>26.2131</v>
      </c>
      <c r="D14" t="n">
        <v>41.6641</v>
      </c>
    </row>
    <row r="15">
      <c r="A15" t="n">
        <v>14</v>
      </c>
      <c r="B15" t="n">
        <v>28.3545</v>
      </c>
      <c r="C15" t="n">
        <v>26.0538</v>
      </c>
      <c r="D15" t="n">
        <v>40.4043</v>
      </c>
    </row>
    <row r="16">
      <c r="A16" t="n">
        <v>15</v>
      </c>
      <c r="B16" t="n">
        <v>28.0934</v>
      </c>
      <c r="C16" t="n">
        <v>25.8663</v>
      </c>
      <c r="D16" t="n">
        <v>40.9485</v>
      </c>
    </row>
    <row r="17">
      <c r="A17" t="n">
        <v>16</v>
      </c>
      <c r="B17" t="n">
        <v>28.3638</v>
      </c>
      <c r="C17" t="n">
        <v>26.1366</v>
      </c>
      <c r="D17" t="n">
        <v>41.1773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