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0.24602</v>
      </c>
      <c r="C2" t="n">
        <v>0.424676</v>
      </c>
      <c r="D2" t="n">
        <v>0.55367</v>
      </c>
      <c r="E2" t="n">
        <v>0.215045</v>
      </c>
      <c r="F2" t="n">
        <v>0.389014</v>
      </c>
    </row>
    <row r="3">
      <c r="A3" t="n">
        <v>10500</v>
      </c>
      <c r="B3" t="n">
        <v>0.23434</v>
      </c>
      <c r="C3" t="n">
        <v>0.417689</v>
      </c>
      <c r="D3" t="n">
        <v>0.552563</v>
      </c>
      <c r="E3" t="n">
        <v>0.209536</v>
      </c>
      <c r="F3" t="n">
        <v>0.384366</v>
      </c>
    </row>
    <row r="4">
      <c r="A4" t="n">
        <v>11025</v>
      </c>
      <c r="B4" t="n">
        <v>0.234699</v>
      </c>
      <c r="C4" t="n">
        <v>0.412458</v>
      </c>
      <c r="D4" t="n">
        <v>0.546732</v>
      </c>
      <c r="E4" t="n">
        <v>0.20354</v>
      </c>
      <c r="F4" t="n">
        <v>0.379436</v>
      </c>
    </row>
    <row r="5">
      <c r="A5" t="n">
        <v>11576</v>
      </c>
      <c r="B5" t="n">
        <v>0.228144</v>
      </c>
      <c r="C5" t="n">
        <v>0.408227</v>
      </c>
      <c r="D5" t="n">
        <v>0.539162</v>
      </c>
      <c r="E5" t="n">
        <v>0.199679</v>
      </c>
      <c r="F5" t="n">
        <v>0.375714</v>
      </c>
    </row>
    <row r="6">
      <c r="A6" t="n">
        <v>12154</v>
      </c>
      <c r="B6" t="n">
        <v>0.221326</v>
      </c>
      <c r="C6" t="n">
        <v>0.403058</v>
      </c>
      <c r="D6" t="n">
        <v>0.5305</v>
      </c>
      <c r="E6" t="n">
        <v>0.195848</v>
      </c>
      <c r="F6" t="n">
        <v>0.373832</v>
      </c>
    </row>
    <row r="7">
      <c r="A7" t="n">
        <v>12760</v>
      </c>
      <c r="B7" t="n">
        <v>0.21691</v>
      </c>
      <c r="C7" t="n">
        <v>0.400131</v>
      </c>
      <c r="D7" t="n">
        <v>0.682901</v>
      </c>
      <c r="E7" t="n">
        <v>0.193599</v>
      </c>
      <c r="F7" t="n">
        <v>0.36932</v>
      </c>
    </row>
    <row r="8">
      <c r="A8" t="n">
        <v>13396</v>
      </c>
      <c r="B8" t="n">
        <v>0.21765</v>
      </c>
      <c r="C8" t="n">
        <v>0.398622</v>
      </c>
      <c r="D8" t="n">
        <v>0.668968</v>
      </c>
      <c r="E8" t="n">
        <v>0.194586</v>
      </c>
      <c r="F8" t="n">
        <v>0.371491</v>
      </c>
    </row>
    <row r="9">
      <c r="A9" t="n">
        <v>14063</v>
      </c>
      <c r="B9" t="n">
        <v>0.216987</v>
      </c>
      <c r="C9" t="n">
        <v>0.399087</v>
      </c>
      <c r="D9" t="n">
        <v>0.65549</v>
      </c>
      <c r="E9" t="n">
        <v>0.284772</v>
      </c>
      <c r="F9" t="n">
        <v>0.458125</v>
      </c>
    </row>
    <row r="10">
      <c r="A10" t="n">
        <v>14763</v>
      </c>
      <c r="B10" t="n">
        <v>0.307805</v>
      </c>
      <c r="C10" t="n">
        <v>0.486864</v>
      </c>
      <c r="D10" t="n">
        <v>0.644031</v>
      </c>
      <c r="E10" t="n">
        <v>0.274334</v>
      </c>
      <c r="F10" t="n">
        <v>0.447062</v>
      </c>
    </row>
    <row r="11">
      <c r="A11" t="n">
        <v>15498</v>
      </c>
      <c r="B11" t="n">
        <v>0.300059</v>
      </c>
      <c r="C11" t="n">
        <v>0.476426</v>
      </c>
      <c r="D11" t="n">
        <v>0.632675</v>
      </c>
      <c r="E11" t="n">
        <v>0.265654</v>
      </c>
      <c r="F11" t="n">
        <v>0.434529</v>
      </c>
    </row>
    <row r="12">
      <c r="A12" t="n">
        <v>16269</v>
      </c>
      <c r="B12" t="n">
        <v>0.287144</v>
      </c>
      <c r="C12" t="n">
        <v>0.466528</v>
      </c>
      <c r="D12" t="n">
        <v>0.623209</v>
      </c>
      <c r="E12" t="n">
        <v>0.256193</v>
      </c>
      <c r="F12" t="n">
        <v>0.42594</v>
      </c>
    </row>
    <row r="13">
      <c r="A13" t="n">
        <v>17078</v>
      </c>
      <c r="B13" t="n">
        <v>0.278868</v>
      </c>
      <c r="C13" t="n">
        <v>0.455421</v>
      </c>
      <c r="D13" t="n">
        <v>0.614695</v>
      </c>
      <c r="E13" t="n">
        <v>0.250103</v>
      </c>
      <c r="F13" t="n">
        <v>0.416578</v>
      </c>
    </row>
    <row r="14">
      <c r="A14" t="n">
        <v>17927</v>
      </c>
      <c r="B14" t="n">
        <v>0.271717</v>
      </c>
      <c r="C14" t="n">
        <v>0.446666</v>
      </c>
      <c r="D14" t="n">
        <v>0.606174</v>
      </c>
      <c r="E14" t="n">
        <v>0.2413</v>
      </c>
      <c r="F14" t="n">
        <v>0.408475</v>
      </c>
    </row>
    <row r="15">
      <c r="A15" t="n">
        <v>18818</v>
      </c>
      <c r="B15" t="n">
        <v>0.266067</v>
      </c>
      <c r="C15" t="n">
        <v>0.437821</v>
      </c>
      <c r="D15" t="n">
        <v>0.598955</v>
      </c>
      <c r="E15" t="n">
        <v>0.234145</v>
      </c>
      <c r="F15" t="n">
        <v>0.402314</v>
      </c>
    </row>
    <row r="16">
      <c r="A16" t="n">
        <v>19753</v>
      </c>
      <c r="B16" t="n">
        <v>0.25438</v>
      </c>
      <c r="C16" t="n">
        <v>0.429565</v>
      </c>
      <c r="D16" t="n">
        <v>0.592641</v>
      </c>
      <c r="E16" t="n">
        <v>0.228195</v>
      </c>
      <c r="F16" t="n">
        <v>0.39414</v>
      </c>
    </row>
    <row r="17">
      <c r="A17" t="n">
        <v>20734</v>
      </c>
      <c r="B17" t="n">
        <v>0.250217</v>
      </c>
      <c r="C17" t="n">
        <v>0.424501</v>
      </c>
      <c r="D17" t="n">
        <v>0.586531</v>
      </c>
      <c r="E17" t="n">
        <v>0.224207</v>
      </c>
      <c r="F17" t="n">
        <v>0.388903</v>
      </c>
    </row>
    <row r="18">
      <c r="A18" t="n">
        <v>21764</v>
      </c>
      <c r="B18" t="n">
        <v>0.242561</v>
      </c>
      <c r="C18" t="n">
        <v>0.419364</v>
      </c>
      <c r="D18" t="n">
        <v>0.581933</v>
      </c>
      <c r="E18" t="n">
        <v>0.217122</v>
      </c>
      <c r="F18" t="n">
        <v>0.385731</v>
      </c>
    </row>
    <row r="19">
      <c r="A19" t="n">
        <v>22845</v>
      </c>
      <c r="B19" t="n">
        <v>0.238984</v>
      </c>
      <c r="C19" t="n">
        <v>0.413798</v>
      </c>
      <c r="D19" t="n">
        <v>0.57846</v>
      </c>
      <c r="E19" t="n">
        <v>0.214773</v>
      </c>
      <c r="F19" t="n">
        <v>0.376975</v>
      </c>
    </row>
    <row r="20">
      <c r="A20" t="n">
        <v>23980</v>
      </c>
      <c r="B20" t="n">
        <v>0.237963</v>
      </c>
      <c r="C20" t="n">
        <v>0.409804</v>
      </c>
      <c r="D20" t="n">
        <v>0.57426</v>
      </c>
      <c r="E20" t="n">
        <v>0.209768</v>
      </c>
      <c r="F20" t="n">
        <v>0.373745</v>
      </c>
    </row>
    <row r="21">
      <c r="A21" t="n">
        <v>25171</v>
      </c>
      <c r="B21" t="n">
        <v>0.232966</v>
      </c>
      <c r="C21" t="n">
        <v>0.408019</v>
      </c>
      <c r="D21" t="n">
        <v>0.750988</v>
      </c>
      <c r="E21" t="n">
        <v>0.209427</v>
      </c>
      <c r="F21" t="n">
        <v>0.373179</v>
      </c>
    </row>
    <row r="22">
      <c r="A22" t="n">
        <v>26421</v>
      </c>
      <c r="B22" t="n">
        <v>0.227647</v>
      </c>
      <c r="C22" t="n">
        <v>0.402712</v>
      </c>
      <c r="D22" t="n">
        <v>0.734861</v>
      </c>
      <c r="E22" t="n">
        <v>0.20986</v>
      </c>
      <c r="F22" t="n">
        <v>0.372999</v>
      </c>
    </row>
    <row r="23">
      <c r="A23" t="n">
        <v>27733</v>
      </c>
      <c r="B23" t="n">
        <v>0.226966</v>
      </c>
      <c r="C23" t="n">
        <v>0.402498</v>
      </c>
      <c r="D23" t="n">
        <v>0.720424</v>
      </c>
      <c r="E23" t="n">
        <v>0.301433</v>
      </c>
      <c r="F23" t="n">
        <v>0.463003</v>
      </c>
    </row>
    <row r="24">
      <c r="A24" t="n">
        <v>29110</v>
      </c>
      <c r="B24" t="n">
        <v>0.314868</v>
      </c>
      <c r="C24" t="n">
        <v>0.504878</v>
      </c>
      <c r="D24" t="n">
        <v>0.707027</v>
      </c>
      <c r="E24" t="n">
        <v>0.291057</v>
      </c>
      <c r="F24" t="n">
        <v>0.451985</v>
      </c>
    </row>
    <row r="25">
      <c r="A25" t="n">
        <v>30555</v>
      </c>
      <c r="B25" t="n">
        <v>0.302624</v>
      </c>
      <c r="C25" t="n">
        <v>0.49381</v>
      </c>
      <c r="D25" t="n">
        <v>0.695657</v>
      </c>
      <c r="E25" t="n">
        <v>0.281423</v>
      </c>
      <c r="F25" t="n">
        <v>0.443404</v>
      </c>
    </row>
    <row r="26">
      <c r="A26" t="n">
        <v>32072</v>
      </c>
      <c r="B26" t="n">
        <v>0.297235</v>
      </c>
      <c r="C26" t="n">
        <v>0.480111</v>
      </c>
      <c r="D26" t="n">
        <v>0.685192</v>
      </c>
      <c r="E26" t="n">
        <v>0.273636</v>
      </c>
      <c r="F26" t="n">
        <v>0.433437</v>
      </c>
    </row>
    <row r="27">
      <c r="A27" t="n">
        <v>33664</v>
      </c>
      <c r="B27" t="n">
        <v>0.288064</v>
      </c>
      <c r="C27" t="n">
        <v>0.472033</v>
      </c>
      <c r="D27" t="n">
        <v>0.675431</v>
      </c>
      <c r="E27" t="n">
        <v>0.263416</v>
      </c>
      <c r="F27" t="n">
        <v>0.424549</v>
      </c>
    </row>
    <row r="28">
      <c r="A28" t="n">
        <v>35335</v>
      </c>
      <c r="B28" t="n">
        <v>0.278941</v>
      </c>
      <c r="C28" t="n">
        <v>0.459439</v>
      </c>
      <c r="D28" t="n">
        <v>0.6662130000000001</v>
      </c>
      <c r="E28" t="n">
        <v>0.255946</v>
      </c>
      <c r="F28" t="n">
        <v>0.416219</v>
      </c>
    </row>
    <row r="29">
      <c r="A29" t="n">
        <v>37089</v>
      </c>
      <c r="B29" t="n">
        <v>0.270507</v>
      </c>
      <c r="C29" t="n">
        <v>0.451118</v>
      </c>
      <c r="D29" t="n">
        <v>0.65891</v>
      </c>
      <c r="E29" t="n">
        <v>0.249775</v>
      </c>
      <c r="F29" t="n">
        <v>0.409195</v>
      </c>
    </row>
    <row r="30">
      <c r="A30" t="n">
        <v>38930</v>
      </c>
      <c r="B30" t="n">
        <v>0.265837</v>
      </c>
      <c r="C30" t="n">
        <v>0.445348</v>
      </c>
      <c r="D30" t="n">
        <v>0.651139</v>
      </c>
      <c r="E30" t="n">
        <v>0.241403</v>
      </c>
      <c r="F30" t="n">
        <v>0.403232</v>
      </c>
    </row>
    <row r="31">
      <c r="A31" t="n">
        <v>40863</v>
      </c>
      <c r="B31" t="n">
        <v>0.259824</v>
      </c>
      <c r="C31" t="n">
        <v>0.438444</v>
      </c>
      <c r="D31" t="n">
        <v>0.64474</v>
      </c>
      <c r="E31" t="n">
        <v>0.237207</v>
      </c>
      <c r="F31" t="n">
        <v>0.39745</v>
      </c>
    </row>
    <row r="32">
      <c r="A32" t="n">
        <v>42892</v>
      </c>
      <c r="B32" t="n">
        <v>0.251959</v>
      </c>
      <c r="C32" t="n">
        <v>0.431898</v>
      </c>
      <c r="D32" t="n">
        <v>0.63952</v>
      </c>
      <c r="E32" t="n">
        <v>0.23038</v>
      </c>
      <c r="F32" t="n">
        <v>0.392269</v>
      </c>
    </row>
    <row r="33">
      <c r="A33" t="n">
        <v>45022</v>
      </c>
      <c r="B33" t="n">
        <v>0.244347</v>
      </c>
      <c r="C33" t="n">
        <v>0.427174</v>
      </c>
      <c r="D33" t="n">
        <v>0.634557</v>
      </c>
      <c r="E33" t="n">
        <v>0.225357</v>
      </c>
      <c r="F33" t="n">
        <v>0.388101</v>
      </c>
    </row>
    <row r="34">
      <c r="A34" t="n">
        <v>47258</v>
      </c>
      <c r="B34" t="n">
        <v>0.237996</v>
      </c>
      <c r="C34" t="n">
        <v>0.42035</v>
      </c>
      <c r="D34" t="n">
        <v>0.629394</v>
      </c>
      <c r="E34" t="n">
        <v>0.222469</v>
      </c>
      <c r="F34" t="n">
        <v>0.38525</v>
      </c>
    </row>
    <row r="35">
      <c r="A35" t="n">
        <v>49605</v>
      </c>
      <c r="B35" t="n">
        <v>0.235557</v>
      </c>
      <c r="C35" t="n">
        <v>0.418451</v>
      </c>
      <c r="D35" t="n">
        <v>0.815856</v>
      </c>
      <c r="E35" t="n">
        <v>0.219703</v>
      </c>
      <c r="F35" t="n">
        <v>0.38171</v>
      </c>
    </row>
    <row r="36">
      <c r="A36" t="n">
        <v>52069</v>
      </c>
      <c r="B36" t="n">
        <v>0.230736</v>
      </c>
      <c r="C36" t="n">
        <v>0.414524</v>
      </c>
      <c r="D36" t="n">
        <v>0.798494</v>
      </c>
      <c r="E36" t="n">
        <v>0.219509</v>
      </c>
      <c r="F36" t="n">
        <v>0.382345</v>
      </c>
    </row>
    <row r="37">
      <c r="A37" t="n">
        <v>54656</v>
      </c>
      <c r="B37" t="n">
        <v>0.232289</v>
      </c>
      <c r="C37" t="n">
        <v>0.413013</v>
      </c>
      <c r="D37" t="n">
        <v>0.782783</v>
      </c>
      <c r="E37" t="n">
        <v>0.31251</v>
      </c>
      <c r="F37" t="n">
        <v>0.476038</v>
      </c>
    </row>
    <row r="38">
      <c r="A38" t="n">
        <v>57372</v>
      </c>
      <c r="B38" t="n">
        <v>0.321211</v>
      </c>
      <c r="C38" t="n">
        <v>0.5173720000000001</v>
      </c>
      <c r="D38" t="n">
        <v>0.767949</v>
      </c>
      <c r="E38" t="n">
        <v>0.301273</v>
      </c>
      <c r="F38" t="n">
        <v>0.465353</v>
      </c>
    </row>
    <row r="39">
      <c r="A39" t="n">
        <v>60223</v>
      </c>
      <c r="B39" t="n">
        <v>0.308867</v>
      </c>
      <c r="C39" t="n">
        <v>0.507472</v>
      </c>
      <c r="D39" t="n">
        <v>0.753541</v>
      </c>
      <c r="E39" t="n">
        <v>0.291815</v>
      </c>
      <c r="F39" t="n">
        <v>0.455045</v>
      </c>
    </row>
    <row r="40">
      <c r="A40" t="n">
        <v>63216</v>
      </c>
      <c r="B40" t="n">
        <v>0.299522</v>
      </c>
      <c r="C40" t="n">
        <v>0.495829</v>
      </c>
      <c r="D40" t="n">
        <v>0.740291</v>
      </c>
      <c r="E40" t="n">
        <v>0.284944</v>
      </c>
      <c r="F40" t="n">
        <v>0.444678</v>
      </c>
    </row>
    <row r="41">
      <c r="A41" t="n">
        <v>66358</v>
      </c>
      <c r="B41" t="n">
        <v>0.289932</v>
      </c>
      <c r="C41" t="n">
        <v>0.487189</v>
      </c>
      <c r="D41" t="n">
        <v>0.729375</v>
      </c>
      <c r="E41" t="n">
        <v>0.277871</v>
      </c>
      <c r="F41" t="n">
        <v>0.437742</v>
      </c>
    </row>
    <row r="42">
      <c r="A42" t="n">
        <v>69657</v>
      </c>
      <c r="B42" t="n">
        <v>0.284844</v>
      </c>
      <c r="C42" t="n">
        <v>0.477135</v>
      </c>
      <c r="D42" t="n">
        <v>0.719103</v>
      </c>
      <c r="E42" t="n">
        <v>0.267306</v>
      </c>
      <c r="F42" t="n">
        <v>0.428137</v>
      </c>
    </row>
    <row r="43">
      <c r="A43" t="n">
        <v>73120</v>
      </c>
      <c r="B43" t="n">
        <v>0.279552</v>
      </c>
      <c r="C43" t="n">
        <v>0.469332</v>
      </c>
      <c r="D43" t="n">
        <v>0.7086980000000001</v>
      </c>
      <c r="E43" t="n">
        <v>0.258834</v>
      </c>
      <c r="F43" t="n">
        <v>0.419374</v>
      </c>
    </row>
    <row r="44">
      <c r="A44" t="n">
        <v>76756</v>
      </c>
      <c r="B44" t="n">
        <v>0.26974</v>
      </c>
      <c r="C44" t="n">
        <v>0.461516</v>
      </c>
      <c r="D44" t="n">
        <v>0.700709</v>
      </c>
      <c r="E44" t="n">
        <v>0.252877</v>
      </c>
      <c r="F44" t="n">
        <v>0.412479</v>
      </c>
    </row>
    <row r="45">
      <c r="A45" t="n">
        <v>80573</v>
      </c>
      <c r="B45" t="n">
        <v>0.268464</v>
      </c>
      <c r="C45" t="n">
        <v>0.455772</v>
      </c>
      <c r="D45" t="n">
        <v>0.69331</v>
      </c>
      <c r="E45" t="n">
        <v>0.24609</v>
      </c>
      <c r="F45" t="n">
        <v>0.405303</v>
      </c>
    </row>
    <row r="46">
      <c r="A46" t="n">
        <v>84580</v>
      </c>
      <c r="B46" t="n">
        <v>0.260206</v>
      </c>
      <c r="C46" t="n">
        <v>0.449169</v>
      </c>
      <c r="D46" t="n">
        <v>0.68647</v>
      </c>
      <c r="E46" t="n">
        <v>0.241424</v>
      </c>
      <c r="F46" t="n">
        <v>0.399632</v>
      </c>
    </row>
    <row r="47">
      <c r="A47" t="n">
        <v>88787</v>
      </c>
      <c r="B47" t="n">
        <v>0.253963</v>
      </c>
      <c r="C47" t="n">
        <v>0.44151</v>
      </c>
      <c r="D47" t="n">
        <v>0.680416</v>
      </c>
      <c r="E47" t="n">
        <v>0.235627</v>
      </c>
      <c r="F47" t="n">
        <v>0.394414</v>
      </c>
    </row>
    <row r="48">
      <c r="A48" t="n">
        <v>93204</v>
      </c>
      <c r="B48" t="n">
        <v>0.247184</v>
      </c>
      <c r="C48" t="n">
        <v>0.436537</v>
      </c>
      <c r="D48" t="n">
        <v>0.675705</v>
      </c>
      <c r="E48" t="n">
        <v>0.232512</v>
      </c>
      <c r="F48" t="n">
        <v>0.390545</v>
      </c>
    </row>
    <row r="49">
      <c r="A49" t="n">
        <v>97841</v>
      </c>
      <c r="B49" t="n">
        <v>0.244552</v>
      </c>
      <c r="C49" t="n">
        <v>0.42912</v>
      </c>
      <c r="D49" t="n">
        <v>0.67076</v>
      </c>
      <c r="E49" t="n">
        <v>0.228515</v>
      </c>
      <c r="F49" t="n">
        <v>0.387913</v>
      </c>
    </row>
    <row r="50">
      <c r="A50" t="n">
        <v>102709</v>
      </c>
      <c r="B50" t="n">
        <v>0.238075</v>
      </c>
      <c r="C50" t="n">
        <v>0.423464</v>
      </c>
      <c r="D50" t="n">
        <v>0.851114</v>
      </c>
      <c r="E50" t="n">
        <v>0.226479</v>
      </c>
      <c r="F50" t="n">
        <v>0.387041</v>
      </c>
    </row>
    <row r="51">
      <c r="A51" t="n">
        <v>107820</v>
      </c>
      <c r="B51" t="n">
        <v>0.234345</v>
      </c>
      <c r="C51" t="n">
        <v>0.422382</v>
      </c>
      <c r="D51" t="n">
        <v>0.832331</v>
      </c>
      <c r="E51" t="n">
        <v>0.328154</v>
      </c>
      <c r="F51" t="n">
        <v>0.486701</v>
      </c>
    </row>
    <row r="52">
      <c r="A52" t="n">
        <v>113186</v>
      </c>
      <c r="B52" t="n">
        <v>0.238271</v>
      </c>
      <c r="C52" t="n">
        <v>0.423401</v>
      </c>
      <c r="D52" t="n">
        <v>0.815681</v>
      </c>
      <c r="E52" t="n">
        <v>0.320115</v>
      </c>
      <c r="F52" t="n">
        <v>0.477132</v>
      </c>
    </row>
    <row r="53">
      <c r="A53" t="n">
        <v>118820</v>
      </c>
      <c r="B53" t="n">
        <v>0.326353</v>
      </c>
      <c r="C53" t="n">
        <v>0.5218739999999999</v>
      </c>
      <c r="D53" t="n">
        <v>0.800216</v>
      </c>
      <c r="E53" t="n">
        <v>0.308758</v>
      </c>
      <c r="F53" t="n">
        <v>0.468547</v>
      </c>
    </row>
    <row r="54">
      <c r="A54" t="n">
        <v>124735</v>
      </c>
      <c r="B54" t="n">
        <v>0.31327</v>
      </c>
      <c r="C54" t="n">
        <v>0.511613</v>
      </c>
      <c r="D54" t="n">
        <v>0.7855529999999999</v>
      </c>
      <c r="E54" t="n">
        <v>0.301241</v>
      </c>
      <c r="F54" t="n">
        <v>0.46031</v>
      </c>
    </row>
    <row r="55">
      <c r="A55" t="n">
        <v>130945</v>
      </c>
      <c r="B55" t="n">
        <v>0.300973</v>
      </c>
      <c r="C55" t="n">
        <v>0.500939</v>
      </c>
      <c r="D55" t="n">
        <v>0.772728</v>
      </c>
      <c r="E55" t="n">
        <v>0.290394</v>
      </c>
      <c r="F55" t="n">
        <v>0.45053</v>
      </c>
    </row>
    <row r="56">
      <c r="A56" t="n">
        <v>137465</v>
      </c>
      <c r="B56" t="n">
        <v>0.296313</v>
      </c>
      <c r="C56" t="n">
        <v>0.492834</v>
      </c>
      <c r="D56" t="n">
        <v>0.760895</v>
      </c>
      <c r="E56" t="n">
        <v>0.285174</v>
      </c>
      <c r="F56" t="n">
        <v>0.443224</v>
      </c>
    </row>
    <row r="57">
      <c r="A57" t="n">
        <v>144311</v>
      </c>
      <c r="B57" t="n">
        <v>0.285445</v>
      </c>
      <c r="C57" t="n">
        <v>0.486213</v>
      </c>
      <c r="D57" t="n">
        <v>0.750224</v>
      </c>
      <c r="E57" t="n">
        <v>0.274191</v>
      </c>
      <c r="F57" t="n">
        <v>0.435705</v>
      </c>
    </row>
    <row r="58">
      <c r="A58" t="n">
        <v>151499</v>
      </c>
      <c r="B58" t="n">
        <v>0.280312</v>
      </c>
      <c r="C58" t="n">
        <v>0.477439</v>
      </c>
      <c r="D58" t="n">
        <v>0.740791</v>
      </c>
      <c r="E58" t="n">
        <v>0.26819</v>
      </c>
      <c r="F58" t="n">
        <v>0.42776</v>
      </c>
    </row>
    <row r="59">
      <c r="A59" t="n">
        <v>159046</v>
      </c>
      <c r="B59" t="n">
        <v>0.272196</v>
      </c>
      <c r="C59" t="n">
        <v>0.470026</v>
      </c>
      <c r="D59" t="n">
        <v>0.7316049999999999</v>
      </c>
      <c r="E59" t="n">
        <v>0.261893</v>
      </c>
      <c r="F59" t="n">
        <v>0.421304</v>
      </c>
    </row>
    <row r="60">
      <c r="A60" t="n">
        <v>166970</v>
      </c>
      <c r="B60" t="n">
        <v>0.27238</v>
      </c>
      <c r="C60" t="n">
        <v>0.463601</v>
      </c>
      <c r="D60" t="n">
        <v>0.723858</v>
      </c>
      <c r="E60" t="n">
        <v>0.257938</v>
      </c>
      <c r="F60" t="n">
        <v>0.415872</v>
      </c>
    </row>
    <row r="61">
      <c r="A61" t="n">
        <v>175290</v>
      </c>
      <c r="B61" t="n">
        <v>0.261026</v>
      </c>
      <c r="C61" t="n">
        <v>0.459031</v>
      </c>
      <c r="D61" t="n">
        <v>0.71726</v>
      </c>
      <c r="E61" t="n">
        <v>0.250468</v>
      </c>
      <c r="F61" t="n">
        <v>0.412996</v>
      </c>
    </row>
    <row r="62">
      <c r="A62" t="n">
        <v>184026</v>
      </c>
      <c r="B62" t="n">
        <v>0.257754</v>
      </c>
      <c r="C62" t="n">
        <v>0.454462</v>
      </c>
      <c r="D62" t="n">
        <v>0.710981</v>
      </c>
      <c r="E62" t="n">
        <v>0.247925</v>
      </c>
      <c r="F62" t="n">
        <v>0.409194</v>
      </c>
    </row>
    <row r="63">
      <c r="A63" t="n">
        <v>193198</v>
      </c>
      <c r="B63" t="n">
        <v>0.249847</v>
      </c>
      <c r="C63" t="n">
        <v>0.452454</v>
      </c>
      <c r="D63" t="n">
        <v>0.705893</v>
      </c>
      <c r="E63" t="n">
        <v>0.243963</v>
      </c>
      <c r="F63" t="n">
        <v>0.406345</v>
      </c>
    </row>
    <row r="64">
      <c r="A64" t="n">
        <v>202828</v>
      </c>
      <c r="B64" t="n">
        <v>0.249971</v>
      </c>
      <c r="C64" t="n">
        <v>0.447267</v>
      </c>
      <c r="D64" t="n">
        <v>0.909038</v>
      </c>
      <c r="E64" t="n">
        <v>0.24182</v>
      </c>
      <c r="F64" t="n">
        <v>0.404958</v>
      </c>
    </row>
    <row r="65">
      <c r="A65" t="n">
        <v>212939</v>
      </c>
      <c r="B65" t="n">
        <v>0.244623</v>
      </c>
      <c r="C65" t="n">
        <v>0.444012</v>
      </c>
      <c r="D65" t="n">
        <v>0.889839</v>
      </c>
      <c r="E65" t="n">
        <v>0.242309</v>
      </c>
      <c r="F65" t="n">
        <v>0.40645</v>
      </c>
    </row>
    <row r="66">
      <c r="A66" t="n">
        <v>223555</v>
      </c>
      <c r="B66" t="n">
        <v>0.244453</v>
      </c>
      <c r="C66" t="n">
        <v>0.444722</v>
      </c>
      <c r="D66" t="n">
        <v>0.872551</v>
      </c>
      <c r="E66" t="n">
        <v>0.342341</v>
      </c>
      <c r="F66" t="n">
        <v>0.512116</v>
      </c>
    </row>
    <row r="67">
      <c r="A67" t="n">
        <v>234701</v>
      </c>
      <c r="B67" t="n">
        <v>0.396556</v>
      </c>
      <c r="C67" t="n">
        <v>0.582628</v>
      </c>
      <c r="D67" t="n">
        <v>0.85642</v>
      </c>
      <c r="E67" t="n">
        <v>0.331009</v>
      </c>
      <c r="F67" t="n">
        <v>0.504518</v>
      </c>
    </row>
    <row r="68">
      <c r="A68" t="n">
        <v>246404</v>
      </c>
      <c r="B68" t="n">
        <v>0.384514</v>
      </c>
      <c r="C68" t="n">
        <v>0.5755130000000001</v>
      </c>
      <c r="D68" t="n">
        <v>0.84135</v>
      </c>
      <c r="E68" t="n">
        <v>0.325605</v>
      </c>
      <c r="F68" t="n">
        <v>0.496834</v>
      </c>
    </row>
    <row r="69">
      <c r="A69" t="n">
        <v>258692</v>
      </c>
      <c r="B69" t="n">
        <v>0.368961</v>
      </c>
      <c r="C69" t="n">
        <v>0.572089</v>
      </c>
      <c r="D69" t="n">
        <v>0.828565</v>
      </c>
      <c r="E69" t="n">
        <v>0.316379</v>
      </c>
      <c r="F69" t="n">
        <v>0.48944</v>
      </c>
    </row>
    <row r="70">
      <c r="A70" t="n">
        <v>271594</v>
      </c>
      <c r="B70" t="n">
        <v>0.364095</v>
      </c>
      <c r="C70" t="n">
        <v>0.563431</v>
      </c>
      <c r="D70" t="n">
        <v>0.817323</v>
      </c>
      <c r="E70" t="n">
        <v>0.311461</v>
      </c>
      <c r="F70" t="n">
        <v>0.481982</v>
      </c>
    </row>
    <row r="71">
      <c r="A71" t="n">
        <v>285141</v>
      </c>
      <c r="B71" t="n">
        <v>0.350935</v>
      </c>
      <c r="C71" t="n">
        <v>0.555346</v>
      </c>
      <c r="D71" t="n">
        <v>0.807547</v>
      </c>
      <c r="E71" t="n">
        <v>0.303382</v>
      </c>
      <c r="F71" t="n">
        <v>0.474103</v>
      </c>
    </row>
    <row r="72">
      <c r="A72" t="n">
        <v>299365</v>
      </c>
      <c r="B72" t="n">
        <v>0.357469</v>
      </c>
      <c r="C72" t="n">
        <v>0.5461</v>
      </c>
      <c r="D72" t="n">
        <v>0.799244</v>
      </c>
      <c r="E72" t="n">
        <v>0.296823</v>
      </c>
      <c r="F72" t="n">
        <v>0.468262</v>
      </c>
    </row>
    <row r="73">
      <c r="A73" t="n">
        <v>314300</v>
      </c>
      <c r="B73" t="n">
        <v>0.357408</v>
      </c>
      <c r="C73" t="n">
        <v>0.541377</v>
      </c>
      <c r="D73" t="n">
        <v>0.790551</v>
      </c>
      <c r="E73" t="n">
        <v>0.29025</v>
      </c>
      <c r="F73" t="n">
        <v>0.462519</v>
      </c>
    </row>
    <row r="74">
      <c r="A74" t="n">
        <v>329981</v>
      </c>
      <c r="B74" t="n">
        <v>0.33685</v>
      </c>
      <c r="C74" t="n">
        <v>0.535762</v>
      </c>
      <c r="D74" t="n">
        <v>0.787699</v>
      </c>
      <c r="E74" t="n">
        <v>0.280351</v>
      </c>
      <c r="F74" t="n">
        <v>0.457163</v>
      </c>
    </row>
    <row r="75">
      <c r="A75" t="n">
        <v>346446</v>
      </c>
      <c r="B75" t="n">
        <v>0.327093</v>
      </c>
      <c r="C75" t="n">
        <v>0.531365</v>
      </c>
      <c r="D75" t="n">
        <v>0.786877</v>
      </c>
      <c r="E75" t="n">
        <v>0.275687</v>
      </c>
      <c r="F75" t="n">
        <v>0.45201</v>
      </c>
    </row>
    <row r="76">
      <c r="A76" t="n">
        <v>363734</v>
      </c>
      <c r="B76" t="n">
        <v>0.323793</v>
      </c>
      <c r="C76" t="n">
        <v>0.527586</v>
      </c>
      <c r="D76" t="n">
        <v>0.7851359999999999</v>
      </c>
      <c r="E76" t="n">
        <v>0.27038</v>
      </c>
      <c r="F76" t="n">
        <v>0.448192</v>
      </c>
    </row>
    <row r="77">
      <c r="A77" t="n">
        <v>381886</v>
      </c>
      <c r="B77" t="n">
        <v>0.321492</v>
      </c>
      <c r="C77" t="n">
        <v>0.523614</v>
      </c>
      <c r="D77" t="n">
        <v>0.785299</v>
      </c>
      <c r="E77" t="n">
        <v>0.265776</v>
      </c>
      <c r="F77" t="n">
        <v>0.445906</v>
      </c>
    </row>
    <row r="78">
      <c r="A78" t="n">
        <v>400945</v>
      </c>
      <c r="B78" t="n">
        <v>0.311138</v>
      </c>
      <c r="C78" t="n">
        <v>0.521295</v>
      </c>
      <c r="D78" t="n">
        <v>1.24795</v>
      </c>
      <c r="E78" t="n">
        <v>0.265454</v>
      </c>
      <c r="F78" t="n">
        <v>0.44445</v>
      </c>
    </row>
    <row r="79">
      <c r="A79" t="n">
        <v>420956</v>
      </c>
      <c r="B79" t="n">
        <v>0.304413</v>
      </c>
      <c r="C79" t="n">
        <v>0.520566</v>
      </c>
      <c r="D79" t="n">
        <v>1.22586</v>
      </c>
      <c r="E79" t="n">
        <v>0.263151</v>
      </c>
      <c r="F79" t="n">
        <v>0.445441</v>
      </c>
    </row>
    <row r="80">
      <c r="A80" t="n">
        <v>441967</v>
      </c>
      <c r="B80" t="n">
        <v>0.30654</v>
      </c>
      <c r="C80" t="n">
        <v>0.521805</v>
      </c>
      <c r="D80" t="n">
        <v>1.20671</v>
      </c>
      <c r="E80" t="n">
        <v>0.386141</v>
      </c>
      <c r="F80" t="n">
        <v>0.73168</v>
      </c>
    </row>
    <row r="81">
      <c r="A81" t="n">
        <v>464028</v>
      </c>
      <c r="B81" t="n">
        <v>0.452999</v>
      </c>
      <c r="C81" t="n">
        <v>0.832191</v>
      </c>
      <c r="D81" t="n">
        <v>1.19111</v>
      </c>
      <c r="E81" t="n">
        <v>0.381915</v>
      </c>
      <c r="F81" t="n">
        <v>0.734768</v>
      </c>
    </row>
    <row r="82">
      <c r="A82" t="n">
        <v>487192</v>
      </c>
      <c r="B82" t="n">
        <v>0.425008</v>
      </c>
      <c r="C82" t="n">
        <v>0.836293</v>
      </c>
      <c r="D82" t="n">
        <v>1.17826</v>
      </c>
      <c r="E82" t="n">
        <v>0.368335</v>
      </c>
      <c r="F82" t="n">
        <v>0.73117</v>
      </c>
    </row>
    <row r="83">
      <c r="A83" t="n">
        <v>511514</v>
      </c>
      <c r="B83" t="n">
        <v>0.447326</v>
      </c>
      <c r="C83" t="n">
        <v>0.848886</v>
      </c>
      <c r="D83" t="n">
        <v>1.17073</v>
      </c>
      <c r="E83" t="n">
        <v>0.36518</v>
      </c>
      <c r="F83" t="n">
        <v>0.723948</v>
      </c>
    </row>
    <row r="84">
      <c r="A84" t="n">
        <v>537052</v>
      </c>
      <c r="B84" t="n">
        <v>0.429765</v>
      </c>
      <c r="C84" t="n">
        <v>0.83958</v>
      </c>
      <c r="D84" t="n">
        <v>1.16204</v>
      </c>
      <c r="E84" t="n">
        <v>0.3569</v>
      </c>
      <c r="F84" t="n">
        <v>0.714145</v>
      </c>
    </row>
    <row r="85">
      <c r="A85" t="n">
        <v>563866</v>
      </c>
      <c r="B85" t="n">
        <v>0.427208</v>
      </c>
      <c r="C85" t="n">
        <v>0.831981</v>
      </c>
      <c r="D85" t="n">
        <v>1.15602</v>
      </c>
      <c r="E85" t="n">
        <v>0.347165</v>
      </c>
      <c r="F85" t="n">
        <v>0.701322</v>
      </c>
    </row>
    <row r="86">
      <c r="A86" t="n">
        <v>592020</v>
      </c>
      <c r="B86" t="n">
        <v>0.401024</v>
      </c>
      <c r="C86" t="n">
        <v>0.817491</v>
      </c>
      <c r="D86" t="n">
        <v>1.15101</v>
      </c>
      <c r="E86" t="n">
        <v>0.34484</v>
      </c>
      <c r="F86" t="n">
        <v>0.688347</v>
      </c>
    </row>
    <row r="87">
      <c r="A87" t="n">
        <v>621581</v>
      </c>
      <c r="B87" t="n">
        <v>0.375394</v>
      </c>
      <c r="C87" t="n">
        <v>0.806226</v>
      </c>
      <c r="D87" t="n">
        <v>1.15219</v>
      </c>
      <c r="E87" t="n">
        <v>0.331961</v>
      </c>
      <c r="F87" t="n">
        <v>0.674695</v>
      </c>
    </row>
    <row r="88">
      <c r="A88" t="n">
        <v>652620</v>
      </c>
      <c r="B88" t="n">
        <v>0.391564</v>
      </c>
      <c r="C88" t="n">
        <v>0.794232</v>
      </c>
      <c r="D88" t="n">
        <v>1.15625</v>
      </c>
      <c r="E88" t="n">
        <v>0.33354</v>
      </c>
      <c r="F88" t="n">
        <v>0.663013</v>
      </c>
    </row>
    <row r="89">
      <c r="A89" t="n">
        <v>685210</v>
      </c>
      <c r="B89" t="n">
        <v>0.378054</v>
      </c>
      <c r="C89" t="n">
        <v>0.778316</v>
      </c>
      <c r="D89" t="n">
        <v>1.16685</v>
      </c>
      <c r="E89" t="n">
        <v>0.319908</v>
      </c>
      <c r="F89" t="n">
        <v>0.650218</v>
      </c>
    </row>
    <row r="90">
      <c r="A90" t="n">
        <v>719429</v>
      </c>
      <c r="B90" t="n">
        <v>0.357</v>
      </c>
      <c r="C90" t="n">
        <v>0.766965</v>
      </c>
      <c r="D90" t="n">
        <v>1.17322</v>
      </c>
      <c r="E90" t="n">
        <v>0.318322</v>
      </c>
      <c r="F90" t="n">
        <v>0.641279</v>
      </c>
    </row>
    <row r="91">
      <c r="A91" t="n">
        <v>755358</v>
      </c>
      <c r="B91" t="n">
        <v>0.387638</v>
      </c>
      <c r="C91" t="n">
        <v>0.764182</v>
      </c>
      <c r="D91" t="n">
        <v>1.18903</v>
      </c>
      <c r="E91" t="n">
        <v>0.312231</v>
      </c>
      <c r="F91" t="n">
        <v>0.631351</v>
      </c>
    </row>
    <row r="92">
      <c r="A92" t="n">
        <v>793083</v>
      </c>
      <c r="B92" t="n">
        <v>0.371682</v>
      </c>
      <c r="C92" t="n">
        <v>0.757965</v>
      </c>
      <c r="D92" t="n">
        <v>1.75637</v>
      </c>
      <c r="E92" t="n">
        <v>0.310119</v>
      </c>
      <c r="F92" t="n">
        <v>0.624816</v>
      </c>
    </row>
    <row r="93">
      <c r="A93" t="n">
        <v>832694</v>
      </c>
      <c r="B93" t="n">
        <v>0.358214</v>
      </c>
      <c r="C93" t="n">
        <v>0.747134</v>
      </c>
      <c r="D93" t="n">
        <v>1.74638</v>
      </c>
      <c r="E93" t="n">
        <v>0.309821</v>
      </c>
      <c r="F93" t="n">
        <v>0.618017</v>
      </c>
    </row>
    <row r="94">
      <c r="A94" t="n">
        <v>874285</v>
      </c>
      <c r="B94" t="n">
        <v>0.368044</v>
      </c>
      <c r="C94" t="n">
        <v>0.743974</v>
      </c>
      <c r="D94" t="n">
        <v>1.73466</v>
      </c>
      <c r="E94" t="n">
        <v>0.494767</v>
      </c>
      <c r="F94" t="n">
        <v>1.11842</v>
      </c>
    </row>
    <row r="95">
      <c r="A95" t="n">
        <v>917955</v>
      </c>
      <c r="B95" t="n">
        <v>0.548805</v>
      </c>
      <c r="C95" t="n">
        <v>1.13657</v>
      </c>
      <c r="D95" t="n">
        <v>1.7266</v>
      </c>
      <c r="E95" t="n">
        <v>0.492029</v>
      </c>
      <c r="F95" t="n">
        <v>1.11433</v>
      </c>
    </row>
    <row r="96">
      <c r="A96" t="n">
        <v>963808</v>
      </c>
      <c r="B96" t="n">
        <v>0.544565</v>
      </c>
      <c r="C96" t="n">
        <v>1.15792</v>
      </c>
      <c r="D96" t="n">
        <v>1.71683</v>
      </c>
      <c r="E96" t="n">
        <v>0.481704</v>
      </c>
      <c r="F96" t="n">
        <v>1.10169</v>
      </c>
    </row>
    <row r="97">
      <c r="A97" t="n">
        <v>1011953</v>
      </c>
      <c r="B97" t="n">
        <v>0.536653</v>
      </c>
      <c r="C97" t="n">
        <v>1.14752</v>
      </c>
      <c r="D97" t="n">
        <v>1.70903</v>
      </c>
      <c r="E97" t="n">
        <v>0.468825</v>
      </c>
      <c r="F97" t="n">
        <v>1.07723</v>
      </c>
    </row>
    <row r="98">
      <c r="A98" t="n">
        <v>1062505</v>
      </c>
      <c r="B98" t="n">
        <v>0.527393</v>
      </c>
      <c r="C98" t="n">
        <v>1.13788</v>
      </c>
      <c r="D98" t="n">
        <v>1.70365</v>
      </c>
      <c r="E98" t="n">
        <v>0.460649</v>
      </c>
      <c r="F98" t="n">
        <v>1.06866</v>
      </c>
    </row>
    <row r="99">
      <c r="A99" t="n">
        <v>1115584</v>
      </c>
      <c r="B99" t="n">
        <v>0.516659</v>
      </c>
      <c r="C99" t="n">
        <v>1.11983</v>
      </c>
      <c r="D99" t="n">
        <v>1.69999</v>
      </c>
      <c r="E99" t="n">
        <v>0.449175</v>
      </c>
      <c r="F99" t="n">
        <v>1.04293</v>
      </c>
    </row>
    <row r="100">
      <c r="A100" t="n">
        <v>1171316</v>
      </c>
      <c r="B100" t="n">
        <v>0.512665</v>
      </c>
      <c r="C100" t="n">
        <v>1.10901</v>
      </c>
      <c r="D100" t="n">
        <v>1.69942</v>
      </c>
      <c r="E100" t="n">
        <v>0.440923</v>
      </c>
      <c r="F100" t="n">
        <v>1.03302</v>
      </c>
    </row>
    <row r="101">
      <c r="A101" t="n">
        <v>1229834</v>
      </c>
      <c r="B101" t="n">
        <v>0.503443</v>
      </c>
      <c r="C101" t="n">
        <v>1.09863</v>
      </c>
      <c r="D101" t="n">
        <v>1.70858</v>
      </c>
      <c r="E101" t="n">
        <v>0.43105</v>
      </c>
      <c r="F101" t="n">
        <v>1.0178</v>
      </c>
    </row>
    <row r="102">
      <c r="A102" t="n">
        <v>1291277</v>
      </c>
      <c r="B102" t="n">
        <v>0.497842</v>
      </c>
      <c r="C102" t="n">
        <v>1.08706</v>
      </c>
      <c r="D102" t="n">
        <v>1.71432</v>
      </c>
      <c r="E102" t="n">
        <v>0.421511</v>
      </c>
      <c r="F102" t="n">
        <v>1.00077</v>
      </c>
    </row>
    <row r="103">
      <c r="A103" t="n">
        <v>1355792</v>
      </c>
      <c r="B103" t="n">
        <v>0.47667</v>
      </c>
      <c r="C103" t="n">
        <v>1.07289</v>
      </c>
      <c r="D103" t="n">
        <v>1.72507</v>
      </c>
      <c r="E103" t="n">
        <v>0.415375</v>
      </c>
      <c r="F103" t="n">
        <v>0.987226</v>
      </c>
    </row>
    <row r="104">
      <c r="A104" t="n">
        <v>1423532</v>
      </c>
      <c r="B104" t="n">
        <v>0.491038</v>
      </c>
      <c r="C104" t="n">
        <v>1.05085</v>
      </c>
      <c r="D104" t="n">
        <v>1.73401</v>
      </c>
      <c r="E104" t="n">
        <v>0.407985</v>
      </c>
      <c r="F104" t="n">
        <v>0.9732690000000001</v>
      </c>
    </row>
    <row r="105">
      <c r="A105" t="n">
        <v>1494659</v>
      </c>
      <c r="B105" t="n">
        <v>0.48218</v>
      </c>
      <c r="C105" t="n">
        <v>1.04103</v>
      </c>
      <c r="D105" t="n">
        <v>1.75039</v>
      </c>
      <c r="E105" t="n">
        <v>0.402376</v>
      </c>
      <c r="F105" t="n">
        <v>0.94115</v>
      </c>
    </row>
    <row r="106">
      <c r="A106" t="n">
        <v>1569342</v>
      </c>
      <c r="B106" t="n">
        <v>0.460453</v>
      </c>
      <c r="C106" t="n">
        <v>1.03349</v>
      </c>
      <c r="D106" t="n">
        <v>1.76742</v>
      </c>
      <c r="E106" t="n">
        <v>0.397215</v>
      </c>
      <c r="F106" t="n">
        <v>0.949101</v>
      </c>
    </row>
    <row r="107">
      <c r="A107" t="n">
        <v>1647759</v>
      </c>
      <c r="B107" t="n">
        <v>0.470985</v>
      </c>
      <c r="C107" t="n">
        <v>1.03772</v>
      </c>
      <c r="D107" t="n">
        <v>2.37097</v>
      </c>
      <c r="E107" t="n">
        <v>0.392362</v>
      </c>
      <c r="F107" t="n">
        <v>0.923696</v>
      </c>
    </row>
    <row r="108">
      <c r="A108" t="n">
        <v>1730096</v>
      </c>
      <c r="B108" t="n">
        <v>0.453382</v>
      </c>
      <c r="C108" t="n">
        <v>1.02992</v>
      </c>
      <c r="D108" t="n">
        <v>2.34555</v>
      </c>
      <c r="E108" t="n">
        <v>0.586773</v>
      </c>
      <c r="F108" t="n">
        <v>2.38881</v>
      </c>
    </row>
    <row r="109">
      <c r="A109" t="n">
        <v>1816549</v>
      </c>
      <c r="B109" t="n">
        <v>0.468559</v>
      </c>
      <c r="C109" t="n">
        <v>1.02425</v>
      </c>
      <c r="D109" t="n">
        <v>2.3203</v>
      </c>
      <c r="E109" t="n">
        <v>0.539069</v>
      </c>
      <c r="F109" t="n">
        <v>2.40612</v>
      </c>
    </row>
    <row r="110">
      <c r="A110" t="n">
        <v>1907324</v>
      </c>
      <c r="B110" t="n">
        <v>0.657599</v>
      </c>
      <c r="C110" t="n">
        <v>2.59241</v>
      </c>
      <c r="D110" t="n">
        <v>2.30233</v>
      </c>
      <c r="E110" t="n">
        <v>0.533434</v>
      </c>
      <c r="F110" t="n">
        <v>2.39665</v>
      </c>
    </row>
    <row r="111">
      <c r="A111" t="n">
        <v>2002637</v>
      </c>
      <c r="B111" t="n">
        <v>0.6523369999999999</v>
      </c>
      <c r="C111" t="n">
        <v>2.59466</v>
      </c>
      <c r="D111" t="n">
        <v>2.28843</v>
      </c>
      <c r="E111" t="n">
        <v>0.516757</v>
      </c>
      <c r="F111" t="n">
        <v>2.40028</v>
      </c>
    </row>
    <row r="112">
      <c r="A112" t="n">
        <v>2102715</v>
      </c>
      <c r="B112" t="n">
        <v>0.6346349999999999</v>
      </c>
      <c r="C112" t="n">
        <v>2.58936</v>
      </c>
      <c r="D112" t="n">
        <v>2.27272</v>
      </c>
      <c r="E112" t="n">
        <v>0.507876</v>
      </c>
      <c r="F112" t="n">
        <v>2.41537</v>
      </c>
    </row>
    <row r="113">
      <c r="A113" t="n">
        <v>2207796</v>
      </c>
      <c r="B113" t="n">
        <v>0.610024</v>
      </c>
      <c r="C113" t="n">
        <v>2.595</v>
      </c>
      <c r="D113" t="n">
        <v>2.27156</v>
      </c>
      <c r="E113" t="n">
        <v>0.497737</v>
      </c>
      <c r="F113" t="n">
        <v>2.42296</v>
      </c>
    </row>
    <row r="114">
      <c r="A114" t="n">
        <v>2318131</v>
      </c>
      <c r="B114" t="n">
        <v>0.616514</v>
      </c>
      <c r="C114" t="n">
        <v>2.58531</v>
      </c>
      <c r="D114" t="n">
        <v>2.26506</v>
      </c>
      <c r="E114" t="n">
        <v>0.521894</v>
      </c>
      <c r="F114" t="n">
        <v>2.40761</v>
      </c>
    </row>
    <row r="115">
      <c r="A115" t="n">
        <v>2433982</v>
      </c>
      <c r="B115" t="n">
        <v>0.560683</v>
      </c>
      <c r="C115" t="n">
        <v>2.59084</v>
      </c>
      <c r="D115" t="n">
        <v>2.2697</v>
      </c>
      <c r="E115" t="n">
        <v>0.518859</v>
      </c>
      <c r="F115" t="n">
        <v>2.4124</v>
      </c>
    </row>
    <row r="116">
      <c r="A116" t="n">
        <v>2555625</v>
      </c>
      <c r="B116" t="n">
        <v>0.590781</v>
      </c>
      <c r="C116" t="n">
        <v>2.5766</v>
      </c>
      <c r="D116" t="n">
        <v>2.28454</v>
      </c>
      <c r="E116" t="n">
        <v>0.507755</v>
      </c>
      <c r="F116" t="n">
        <v>2.42012</v>
      </c>
    </row>
    <row r="117">
      <c r="A117" t="n">
        <v>2683350</v>
      </c>
      <c r="B117" t="n">
        <v>0.568253</v>
      </c>
      <c r="C117" t="n">
        <v>2.61501</v>
      </c>
      <c r="D117" t="n">
        <v>2.2832</v>
      </c>
      <c r="E117" t="n">
        <v>0.468121</v>
      </c>
      <c r="F117" t="n">
        <v>2.41427</v>
      </c>
    </row>
    <row r="118">
      <c r="A118" t="n">
        <v>2817461</v>
      </c>
      <c r="B118" t="n">
        <v>0.58519</v>
      </c>
      <c r="C118" t="n">
        <v>2.59094</v>
      </c>
      <c r="D118" t="n">
        <v>2.23994</v>
      </c>
      <c r="E118" t="n">
        <v>0.460344</v>
      </c>
      <c r="F118" t="n">
        <v>2.42895</v>
      </c>
    </row>
    <row r="119">
      <c r="A119" t="n">
        <v>2958277</v>
      </c>
      <c r="B119" t="n">
        <v>0.52833</v>
      </c>
      <c r="C119" t="n">
        <v>1.36794</v>
      </c>
      <c r="D119" t="n">
        <v>2.24437</v>
      </c>
      <c r="E119" t="n">
        <v>0.456248</v>
      </c>
      <c r="F119" t="n">
        <v>1.80666</v>
      </c>
    </row>
    <row r="120">
      <c r="A120" t="n">
        <v>3106133</v>
      </c>
      <c r="B120" t="n">
        <v>0.545498</v>
      </c>
      <c r="C120" t="n">
        <v>2.59721</v>
      </c>
      <c r="D120" t="n">
        <v>2.25782</v>
      </c>
      <c r="E120" t="n">
        <v>0.444461</v>
      </c>
      <c r="F120" t="n">
        <v>2.01789</v>
      </c>
    </row>
    <row r="121">
      <c r="A121" t="n">
        <v>3261381</v>
      </c>
      <c r="B121" t="n">
        <v>0.517719</v>
      </c>
      <c r="C121" t="n">
        <v>2.59212</v>
      </c>
      <c r="D121" t="n">
        <v>2.93012</v>
      </c>
      <c r="E121" t="n">
        <v>0.445795</v>
      </c>
      <c r="F121" t="n">
        <v>1.36873</v>
      </c>
    </row>
    <row r="122">
      <c r="A122" t="n">
        <v>3424391</v>
      </c>
      <c r="B122" t="n">
        <v>0.554467</v>
      </c>
      <c r="C122" t="n">
        <v>2.61728</v>
      </c>
      <c r="D122" t="n">
        <v>2.88907</v>
      </c>
      <c r="E122" t="n">
        <v>0.442119</v>
      </c>
      <c r="F122" t="n">
        <v>2.22345</v>
      </c>
    </row>
    <row r="123">
      <c r="A123" t="n">
        <v>3595551</v>
      </c>
      <c r="B123" t="n">
        <v>0.53969</v>
      </c>
      <c r="C123" t="n">
        <v>2.60877</v>
      </c>
      <c r="D123" t="n">
        <v>2.84806</v>
      </c>
      <c r="E123" t="n">
        <v>0.636804</v>
      </c>
      <c r="F123" t="n">
        <v>2.93204</v>
      </c>
    </row>
    <row r="124">
      <c r="A124" t="n">
        <v>3775269</v>
      </c>
      <c r="B124" t="n">
        <v>0.731944</v>
      </c>
      <c r="C124" t="n">
        <v>3.18691</v>
      </c>
      <c r="D124" t="n">
        <v>2.81437</v>
      </c>
      <c r="E124" t="n">
        <v>0.62848</v>
      </c>
      <c r="F124" t="n">
        <v>2.92688</v>
      </c>
    </row>
    <row r="125">
      <c r="A125" t="n">
        <v>3963972</v>
      </c>
      <c r="B125" t="n">
        <v>0.713506</v>
      </c>
      <c r="C125" t="n">
        <v>3.16033</v>
      </c>
      <c r="D125" t="n">
        <v>2.78496</v>
      </c>
      <c r="E125" t="n">
        <v>0.6417310000000001</v>
      </c>
      <c r="F125" t="n">
        <v>2.91091</v>
      </c>
    </row>
    <row r="126">
      <c r="A126" t="n">
        <v>4162110</v>
      </c>
      <c r="B126" t="n">
        <v>0.700484</v>
      </c>
      <c r="C126" t="n">
        <v>3.15663</v>
      </c>
      <c r="D126" t="n">
        <v>2.7527</v>
      </c>
      <c r="E126" t="n">
        <v>0.61513</v>
      </c>
      <c r="F126" t="n">
        <v>2.90651</v>
      </c>
    </row>
    <row r="127">
      <c r="A127" t="n">
        <v>4370154</v>
      </c>
      <c r="B127" t="n">
        <v>0.692406</v>
      </c>
      <c r="C127" t="n">
        <v>3.14383</v>
      </c>
      <c r="D127" t="n">
        <v>2.7247</v>
      </c>
      <c r="E127" t="n">
        <v>0.610325</v>
      </c>
      <c r="F127" t="n">
        <v>2.90171</v>
      </c>
    </row>
    <row r="128">
      <c r="A128" t="n">
        <v>4588600</v>
      </c>
      <c r="B128" t="n">
        <v>0.681937</v>
      </c>
      <c r="C128" t="n">
        <v>3.12965</v>
      </c>
      <c r="D128" t="n">
        <v>2.70737</v>
      </c>
      <c r="E128" t="n">
        <v>0.598781</v>
      </c>
      <c r="F128" t="n">
        <v>2.90423</v>
      </c>
    </row>
    <row r="129">
      <c r="A129" t="n">
        <v>4817968</v>
      </c>
      <c r="B129" t="n">
        <v>0.683652</v>
      </c>
      <c r="C129" t="n">
        <v>3.12221</v>
      </c>
      <c r="D129" t="n">
        <v>2.68602</v>
      </c>
      <c r="E129" t="n">
        <v>0.599448</v>
      </c>
      <c r="F129" t="n">
        <v>2.87477</v>
      </c>
    </row>
    <row r="130">
      <c r="A130" t="n">
        <v>5058804</v>
      </c>
      <c r="B130" t="n">
        <v>0.673786</v>
      </c>
      <c r="C130" t="n">
        <v>3.09516</v>
      </c>
      <c r="D130" t="n">
        <v>2.68344</v>
      </c>
      <c r="E130" t="n">
        <v>0.596996</v>
      </c>
      <c r="F130" t="n">
        <v>2.879</v>
      </c>
    </row>
    <row r="131">
      <c r="A131" t="n">
        <v>5311681</v>
      </c>
      <c r="B131" t="n">
        <v>0.659663</v>
      </c>
      <c r="C131" t="n">
        <v>3.10127</v>
      </c>
      <c r="D131" t="n">
        <v>2.66642</v>
      </c>
      <c r="E131" t="n">
        <v>0.591768</v>
      </c>
      <c r="F131" t="n">
        <v>2.88731</v>
      </c>
    </row>
    <row r="132">
      <c r="A132" t="n">
        <v>5577201</v>
      </c>
      <c r="B132" t="n">
        <v>0.650034</v>
      </c>
      <c r="C132" t="n">
        <v>3.1013</v>
      </c>
      <c r="D132" t="n">
        <v>2.6589</v>
      </c>
      <c r="E132" t="n">
        <v>0.588267</v>
      </c>
      <c r="F132" t="n">
        <v>2.88807</v>
      </c>
    </row>
    <row r="133">
      <c r="A133" t="n">
        <v>5855997</v>
      </c>
      <c r="B133" t="n">
        <v>0.649532</v>
      </c>
      <c r="C133" t="n">
        <v>3.08403</v>
      </c>
      <c r="D133" t="n">
        <v>2.65195</v>
      </c>
      <c r="E133" t="n">
        <v>0.583368</v>
      </c>
      <c r="F133" t="n">
        <v>2.87758</v>
      </c>
    </row>
    <row r="134">
      <c r="A134" t="n">
        <v>6148732</v>
      </c>
      <c r="B134" t="n">
        <v>0.640178</v>
      </c>
      <c r="C134" t="n">
        <v>3.0829</v>
      </c>
      <c r="D134" t="n">
        <v>2.63251</v>
      </c>
      <c r="E134" t="n">
        <v>0.554136</v>
      </c>
      <c r="F134" t="n">
        <v>2.86433</v>
      </c>
    </row>
    <row r="135">
      <c r="A135" t="n">
        <v>6456103</v>
      </c>
      <c r="B135" t="n">
        <v>0.638444</v>
      </c>
      <c r="C135" t="n">
        <v>3.06243</v>
      </c>
      <c r="D135" t="n">
        <v>3.33652</v>
      </c>
      <c r="E135" t="n">
        <v>0.553556</v>
      </c>
      <c r="F135" t="n">
        <v>2.87815</v>
      </c>
    </row>
    <row r="136">
      <c r="A136" t="n">
        <v>6778842</v>
      </c>
      <c r="B136" t="n">
        <v>0.625541</v>
      </c>
      <c r="C136" t="n">
        <v>3.07653</v>
      </c>
      <c r="D136" t="n">
        <v>3.28257</v>
      </c>
      <c r="E136" t="n">
        <v>0.546327</v>
      </c>
      <c r="F136" t="n">
        <v>2.40505</v>
      </c>
    </row>
    <row r="137">
      <c r="A137" t="n">
        <v>7117717</v>
      </c>
      <c r="B137" t="n">
        <v>0.629476</v>
      </c>
      <c r="C137" t="n">
        <v>3.07241</v>
      </c>
      <c r="D137" t="n">
        <v>3.22552</v>
      </c>
      <c r="E137" t="n">
        <v>0.740509</v>
      </c>
      <c r="F137" t="n">
        <v>3.37377</v>
      </c>
    </row>
    <row r="138">
      <c r="A138" t="n">
        <v>7473535</v>
      </c>
      <c r="B138" t="n">
        <v>0.812434</v>
      </c>
      <c r="C138" t="n">
        <v>3.60545</v>
      </c>
      <c r="D138" t="n">
        <v>3.18364</v>
      </c>
      <c r="E138" t="n">
        <v>0.737751</v>
      </c>
      <c r="F138" t="n">
        <v>3.35453</v>
      </c>
    </row>
    <row r="139">
      <c r="A139" t="n">
        <v>7847143</v>
      </c>
      <c r="B139" t="n">
        <v>0.794649</v>
      </c>
      <c r="C139" t="n">
        <v>3.58424</v>
      </c>
      <c r="D139" t="n">
        <v>3.13181</v>
      </c>
      <c r="E139" t="n">
        <v>0.73149</v>
      </c>
      <c r="F139" t="n">
        <v>3.34103</v>
      </c>
    </row>
    <row r="140">
      <c r="A140" t="n">
        <v>8239431</v>
      </c>
      <c r="B140" t="n">
        <v>0.769446</v>
      </c>
      <c r="C140" t="n">
        <v>3.5594</v>
      </c>
      <c r="D140" t="n">
        <v>3.09438</v>
      </c>
      <c r="E140" t="n">
        <v>0.727758</v>
      </c>
      <c r="F140" t="n">
        <v>3.31132</v>
      </c>
    </row>
    <row r="141">
      <c r="A141" t="n">
        <v>8651333</v>
      </c>
      <c r="B141" t="n">
        <v>0.769302</v>
      </c>
      <c r="C141" t="n">
        <v>3.53142</v>
      </c>
      <c r="D141" t="n">
        <v>3.06186</v>
      </c>
      <c r="E141" t="n">
        <v>0.746096</v>
      </c>
      <c r="F141" t="n">
        <v>3.29562</v>
      </c>
    </row>
    <row r="142">
      <c r="A142" t="n">
        <v>9083830</v>
      </c>
      <c r="B142" t="n">
        <v>0.757319</v>
      </c>
      <c r="C142" t="n">
        <v>3.51409</v>
      </c>
      <c r="D142" t="n">
        <v>3.04087</v>
      </c>
      <c r="E142" t="n">
        <v>0.723516</v>
      </c>
      <c r="F142" t="n">
        <v>3.28864</v>
      </c>
    </row>
    <row r="143">
      <c r="A143" t="n">
        <v>9537951</v>
      </c>
      <c r="B143" t="n">
        <v>0.771961</v>
      </c>
      <c r="C143" t="n">
        <v>3.49144</v>
      </c>
      <c r="D143" t="n">
        <v>3.018</v>
      </c>
      <c r="E143" t="n">
        <v>0.7144160000000001</v>
      </c>
      <c r="F143" t="n">
        <v>3.26625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