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0.0433054</v>
      </c>
      <c r="C2" t="n">
        <v>0.0439858</v>
      </c>
      <c r="D2" t="n">
        <v>0.0691532</v>
      </c>
      <c r="E2" t="n">
        <v>0.0452179</v>
      </c>
      <c r="F2" t="n">
        <v>0.0424963</v>
      </c>
    </row>
    <row r="3">
      <c r="A3" t="n">
        <v>10500</v>
      </c>
      <c r="B3" t="n">
        <v>0.043433</v>
      </c>
      <c r="C3" t="n">
        <v>0.0442695</v>
      </c>
      <c r="D3" t="n">
        <v>0.0755266</v>
      </c>
      <c r="E3" t="n">
        <v>0.0453557</v>
      </c>
      <c r="F3" t="n">
        <v>0.0429721</v>
      </c>
    </row>
    <row r="4">
      <c r="A4" t="n">
        <v>11025</v>
      </c>
      <c r="B4" t="n">
        <v>0.0436177</v>
      </c>
      <c r="C4" t="n">
        <v>0.0442646</v>
      </c>
      <c r="D4" t="n">
        <v>0.0832439</v>
      </c>
      <c r="E4" t="n">
        <v>0.0449459</v>
      </c>
      <c r="F4" t="n">
        <v>0.0437789</v>
      </c>
    </row>
    <row r="5">
      <c r="A5" t="n">
        <v>11576</v>
      </c>
      <c r="B5" t="n">
        <v>0.0438356</v>
      </c>
      <c r="C5" t="n">
        <v>0.0445127</v>
      </c>
      <c r="D5" t="n">
        <v>0.09110070000000001</v>
      </c>
      <c r="E5" t="n">
        <v>0.0469221</v>
      </c>
      <c r="F5" t="n">
        <v>0.0434659</v>
      </c>
    </row>
    <row r="6">
      <c r="A6" t="n">
        <v>12154</v>
      </c>
      <c r="B6" t="n">
        <v>0.0449339</v>
      </c>
      <c r="C6" t="n">
        <v>0.0444703</v>
      </c>
      <c r="D6" t="n">
        <v>0.09741329999999999</v>
      </c>
      <c r="E6" t="n">
        <v>0.0470857</v>
      </c>
      <c r="F6" t="n">
        <v>0.0436528</v>
      </c>
    </row>
    <row r="7">
      <c r="A7" t="n">
        <v>12760</v>
      </c>
      <c r="B7" t="n">
        <v>0.0433298</v>
      </c>
      <c r="C7" t="n">
        <v>0.0458457</v>
      </c>
      <c r="D7" t="n">
        <v>0.061559</v>
      </c>
      <c r="E7" t="n">
        <v>0.0480994</v>
      </c>
      <c r="F7" t="n">
        <v>0.0447994</v>
      </c>
    </row>
    <row r="8">
      <c r="A8" t="n">
        <v>13396</v>
      </c>
      <c r="B8" t="n">
        <v>0.0454785</v>
      </c>
      <c r="C8" t="n">
        <v>0.0451955</v>
      </c>
      <c r="D8" t="n">
        <v>0.06389259999999999</v>
      </c>
      <c r="E8" t="n">
        <v>0.0490252</v>
      </c>
      <c r="F8" t="n">
        <v>0.0464457</v>
      </c>
    </row>
    <row r="9">
      <c r="A9" t="n">
        <v>14063</v>
      </c>
      <c r="B9" t="n">
        <v>0.0459551</v>
      </c>
      <c r="C9" t="n">
        <v>0.0461203</v>
      </c>
      <c r="D9" t="n">
        <v>0.0683539</v>
      </c>
      <c r="E9" t="n">
        <v>0.0482261</v>
      </c>
      <c r="F9" t="n">
        <v>0.0440179</v>
      </c>
    </row>
    <row r="10">
      <c r="A10" t="n">
        <v>14763</v>
      </c>
      <c r="B10" t="n">
        <v>0.0502475</v>
      </c>
      <c r="C10" t="n">
        <v>0.0489502</v>
      </c>
      <c r="D10" t="n">
        <v>0.0729185</v>
      </c>
      <c r="E10" t="n">
        <v>0.0481629</v>
      </c>
      <c r="F10" t="n">
        <v>0.0442197</v>
      </c>
    </row>
    <row r="11">
      <c r="A11" t="n">
        <v>15498</v>
      </c>
      <c r="B11" t="n">
        <v>0.0500489</v>
      </c>
      <c r="C11" t="n">
        <v>0.049081</v>
      </c>
      <c r="D11" t="n">
        <v>0.07938149999999999</v>
      </c>
      <c r="E11" t="n">
        <v>0.0485334</v>
      </c>
      <c r="F11" t="n">
        <v>0.0444453</v>
      </c>
    </row>
    <row r="12">
      <c r="A12" t="n">
        <v>16269</v>
      </c>
      <c r="B12" t="n">
        <v>0.0504943</v>
      </c>
      <c r="C12" t="n">
        <v>0.0494155</v>
      </c>
      <c r="D12" t="n">
        <v>0.08298899999999999</v>
      </c>
      <c r="E12" t="n">
        <v>0.0489247</v>
      </c>
      <c r="F12" t="n">
        <v>0.0448144</v>
      </c>
    </row>
    <row r="13">
      <c r="A13" t="n">
        <v>17078</v>
      </c>
      <c r="B13" t="n">
        <v>0.0505364</v>
      </c>
      <c r="C13" t="n">
        <v>0.0495823</v>
      </c>
      <c r="D13" t="n">
        <v>0.0884867</v>
      </c>
      <c r="E13" t="n">
        <v>0.0488091</v>
      </c>
      <c r="F13" t="n">
        <v>0.0449739</v>
      </c>
    </row>
    <row r="14">
      <c r="A14" t="n">
        <v>17927</v>
      </c>
      <c r="B14" t="n">
        <v>0.0504911</v>
      </c>
      <c r="C14" t="n">
        <v>0.0494519</v>
      </c>
      <c r="D14" t="n">
        <v>0.09331100000000001</v>
      </c>
      <c r="E14" t="n">
        <v>0.0492184</v>
      </c>
      <c r="F14" t="n">
        <v>0.0454231</v>
      </c>
    </row>
    <row r="15">
      <c r="A15" t="n">
        <v>18818</v>
      </c>
      <c r="B15" t="n">
        <v>0.0506654</v>
      </c>
      <c r="C15" t="n">
        <v>0.049792</v>
      </c>
      <c r="D15" t="n">
        <v>0.0982254</v>
      </c>
      <c r="E15" t="n">
        <v>0.0497939</v>
      </c>
      <c r="F15" t="n">
        <v>0.045773</v>
      </c>
    </row>
    <row r="16">
      <c r="A16" t="n">
        <v>19753</v>
      </c>
      <c r="B16" t="n">
        <v>0.0508841</v>
      </c>
      <c r="C16" t="n">
        <v>0.0498784</v>
      </c>
      <c r="D16" t="n">
        <v>0.10329</v>
      </c>
      <c r="E16" t="n">
        <v>0.0499348</v>
      </c>
      <c r="F16" t="n">
        <v>0.0461687</v>
      </c>
    </row>
    <row r="17">
      <c r="A17" t="n">
        <v>20734</v>
      </c>
      <c r="B17" t="n">
        <v>0.0509667</v>
      </c>
      <c r="C17" t="n">
        <v>0.0501688</v>
      </c>
      <c r="D17" t="n">
        <v>0.108524</v>
      </c>
      <c r="E17" t="n">
        <v>0.0501692</v>
      </c>
      <c r="F17" t="n">
        <v>0.0464968</v>
      </c>
    </row>
    <row r="18">
      <c r="A18" t="n">
        <v>21764</v>
      </c>
      <c r="B18" t="n">
        <v>0.051305</v>
      </c>
      <c r="C18" t="n">
        <v>0.0507074</v>
      </c>
      <c r="D18" t="n">
        <v>0.113152</v>
      </c>
      <c r="E18" t="n">
        <v>0.0503721</v>
      </c>
      <c r="F18" t="n">
        <v>0.0468379</v>
      </c>
    </row>
    <row r="19">
      <c r="A19" t="n">
        <v>22845</v>
      </c>
      <c r="B19" t="n">
        <v>0.0511277</v>
      </c>
      <c r="C19" t="n">
        <v>0.0503397</v>
      </c>
      <c r="D19" t="n">
        <v>0.117669</v>
      </c>
      <c r="E19" t="n">
        <v>0.0508467</v>
      </c>
      <c r="F19" t="n">
        <v>0.0470648</v>
      </c>
    </row>
    <row r="20">
      <c r="A20" t="n">
        <v>23980</v>
      </c>
      <c r="B20" t="n">
        <v>0.0517476</v>
      </c>
      <c r="C20" t="n">
        <v>0.0510488</v>
      </c>
      <c r="D20" t="n">
        <v>0.121309</v>
      </c>
      <c r="E20" t="n">
        <v>0.051215</v>
      </c>
      <c r="F20" t="n">
        <v>0.0480566</v>
      </c>
    </row>
    <row r="21">
      <c r="A21" t="n">
        <v>25171</v>
      </c>
      <c r="B21" t="n">
        <v>0.0519923</v>
      </c>
      <c r="C21" t="n">
        <v>0.0514592</v>
      </c>
      <c r="D21" t="n">
        <v>0.08532629999999999</v>
      </c>
      <c r="E21" t="n">
        <v>0.052589</v>
      </c>
      <c r="F21" t="n">
        <v>0.0499423</v>
      </c>
    </row>
    <row r="22">
      <c r="A22" t="n">
        <v>26421</v>
      </c>
      <c r="B22" t="n">
        <v>0.0523007</v>
      </c>
      <c r="C22" t="n">
        <v>0.052413</v>
      </c>
      <c r="D22" t="n">
        <v>0.0878905</v>
      </c>
      <c r="E22" t="n">
        <v>0.0562376</v>
      </c>
      <c r="F22" t="n">
        <v>0.0533313</v>
      </c>
    </row>
    <row r="23">
      <c r="A23" t="n">
        <v>27733</v>
      </c>
      <c r="B23" t="n">
        <v>0.0537102</v>
      </c>
      <c r="C23" t="n">
        <v>0.0532186</v>
      </c>
      <c r="D23" t="n">
        <v>0.09178219999999999</v>
      </c>
      <c r="E23" t="n">
        <v>0.0536375</v>
      </c>
      <c r="F23" t="n">
        <v>0.050132</v>
      </c>
    </row>
    <row r="24">
      <c r="A24" t="n">
        <v>29110</v>
      </c>
      <c r="B24" t="n">
        <v>0.0549627</v>
      </c>
      <c r="C24" t="n">
        <v>0.0566705</v>
      </c>
      <c r="D24" t="n">
        <v>0.0949242</v>
      </c>
      <c r="E24" t="n">
        <v>0.0532759</v>
      </c>
      <c r="F24" t="n">
        <v>0.0501058</v>
      </c>
    </row>
    <row r="25">
      <c r="A25" t="n">
        <v>30555</v>
      </c>
      <c r="B25" t="n">
        <v>0.0551062</v>
      </c>
      <c r="C25" t="n">
        <v>0.0570006</v>
      </c>
      <c r="D25" t="n">
        <v>0.0984389</v>
      </c>
      <c r="E25" t="n">
        <v>0.0537433</v>
      </c>
      <c r="F25" t="n">
        <v>0.0504016</v>
      </c>
    </row>
    <row r="26">
      <c r="A26" t="n">
        <v>32072</v>
      </c>
      <c r="B26" t="n">
        <v>0.0551671</v>
      </c>
      <c r="C26" t="n">
        <v>0.0572371</v>
      </c>
      <c r="D26" t="n">
        <v>0.102285</v>
      </c>
      <c r="E26" t="n">
        <v>0.0540962</v>
      </c>
      <c r="F26" t="n">
        <v>0.050687</v>
      </c>
    </row>
    <row r="27">
      <c r="A27" t="n">
        <v>33664</v>
      </c>
      <c r="B27" t="n">
        <v>0.0554145</v>
      </c>
      <c r="C27" t="n">
        <v>0.0572906</v>
      </c>
      <c r="D27" t="n">
        <v>0.106572</v>
      </c>
      <c r="E27" t="n">
        <v>0.0543544</v>
      </c>
      <c r="F27" t="n">
        <v>0.0508501</v>
      </c>
    </row>
    <row r="28">
      <c r="A28" t="n">
        <v>35335</v>
      </c>
      <c r="B28" t="n">
        <v>0.0556544</v>
      </c>
      <c r="C28" t="n">
        <v>0.0574895</v>
      </c>
      <c r="D28" t="n">
        <v>0.110306</v>
      </c>
      <c r="E28" t="n">
        <v>0.0546616</v>
      </c>
      <c r="F28" t="n">
        <v>0.0513537</v>
      </c>
    </row>
    <row r="29">
      <c r="A29" t="n">
        <v>37089</v>
      </c>
      <c r="B29" t="n">
        <v>0.0556739</v>
      </c>
      <c r="C29" t="n">
        <v>0.0574829</v>
      </c>
      <c r="D29" t="n">
        <v>0.114201</v>
      </c>
      <c r="E29" t="n">
        <v>0.0549387</v>
      </c>
      <c r="F29" t="n">
        <v>0.0514583</v>
      </c>
    </row>
    <row r="30">
      <c r="A30" t="n">
        <v>38930</v>
      </c>
      <c r="B30" t="n">
        <v>0.0557196</v>
      </c>
      <c r="C30" t="n">
        <v>0.057623</v>
      </c>
      <c r="D30" t="n">
        <v>0.118421</v>
      </c>
      <c r="E30" t="n">
        <v>0.0552993</v>
      </c>
      <c r="F30" t="n">
        <v>0.0518513</v>
      </c>
    </row>
    <row r="31">
      <c r="A31" t="n">
        <v>40863</v>
      </c>
      <c r="B31" t="n">
        <v>0.0557604</v>
      </c>
      <c r="C31" t="n">
        <v>0.0576735</v>
      </c>
      <c r="D31" t="n">
        <v>0.12255</v>
      </c>
      <c r="E31" t="n">
        <v>0.0560861</v>
      </c>
      <c r="F31" t="n">
        <v>0.0522636</v>
      </c>
    </row>
    <row r="32">
      <c r="A32" t="n">
        <v>42892</v>
      </c>
      <c r="B32" t="n">
        <v>0.0559814</v>
      </c>
      <c r="C32" t="n">
        <v>0.0580334</v>
      </c>
      <c r="D32" t="n">
        <v>0.125919</v>
      </c>
      <c r="E32" t="n">
        <v>0.0559413</v>
      </c>
      <c r="F32" t="n">
        <v>0.0526468</v>
      </c>
    </row>
    <row r="33">
      <c r="A33" t="n">
        <v>45022</v>
      </c>
      <c r="B33" t="n">
        <v>0.056303</v>
      </c>
      <c r="C33" t="n">
        <v>0.0582197</v>
      </c>
      <c r="D33" t="n">
        <v>0.129343</v>
      </c>
      <c r="E33" t="n">
        <v>0.0566578</v>
      </c>
      <c r="F33" t="n">
        <v>0.0532038</v>
      </c>
    </row>
    <row r="34">
      <c r="A34" t="n">
        <v>47258</v>
      </c>
      <c r="B34" t="n">
        <v>0.0565616</v>
      </c>
      <c r="C34" t="n">
        <v>0.0586728</v>
      </c>
      <c r="D34" t="n">
        <v>0.132714</v>
      </c>
      <c r="E34" t="n">
        <v>0.0576256</v>
      </c>
      <c r="F34" t="n">
        <v>0.0545099</v>
      </c>
    </row>
    <row r="35">
      <c r="A35" t="n">
        <v>49605</v>
      </c>
      <c r="B35" t="n">
        <v>0.0567208</v>
      </c>
      <c r="C35" t="n">
        <v>0.058811</v>
      </c>
      <c r="D35" t="n">
        <v>0.0932675</v>
      </c>
      <c r="E35" t="n">
        <v>0.0607071</v>
      </c>
      <c r="F35" t="n">
        <v>0.0577077</v>
      </c>
    </row>
    <row r="36">
      <c r="A36" t="n">
        <v>52069</v>
      </c>
      <c r="B36" t="n">
        <v>0.0579323</v>
      </c>
      <c r="C36" t="n">
        <v>0.0602207</v>
      </c>
      <c r="D36" t="n">
        <v>0.0955025</v>
      </c>
      <c r="E36" t="n">
        <v>0.0669029</v>
      </c>
      <c r="F36" t="n">
        <v>0.06466619999999999</v>
      </c>
    </row>
    <row r="37">
      <c r="A37" t="n">
        <v>54656</v>
      </c>
      <c r="B37" t="n">
        <v>0.0606421</v>
      </c>
      <c r="C37" t="n">
        <v>0.0632432</v>
      </c>
      <c r="D37" t="n">
        <v>0.097551</v>
      </c>
      <c r="E37" t="n">
        <v>0.0586589</v>
      </c>
      <c r="F37" t="n">
        <v>0.0543662</v>
      </c>
    </row>
    <row r="38">
      <c r="A38" t="n">
        <v>57372</v>
      </c>
      <c r="B38" t="n">
        <v>0.0610402</v>
      </c>
      <c r="C38" t="n">
        <v>0.0642308</v>
      </c>
      <c r="D38" t="n">
        <v>0.100472</v>
      </c>
      <c r="E38" t="n">
        <v>0.0573951</v>
      </c>
      <c r="F38" t="n">
        <v>0.0546507</v>
      </c>
    </row>
    <row r="39">
      <c r="A39" t="n">
        <v>60223</v>
      </c>
      <c r="B39" t="n">
        <v>0.0598678</v>
      </c>
      <c r="C39" t="n">
        <v>0.06452670000000001</v>
      </c>
      <c r="D39" t="n">
        <v>0.103361</v>
      </c>
      <c r="E39" t="n">
        <v>0.0582764</v>
      </c>
      <c r="F39" t="n">
        <v>0.0549025</v>
      </c>
    </row>
    <row r="40">
      <c r="A40" t="n">
        <v>63216</v>
      </c>
      <c r="B40" t="n">
        <v>0.0602509</v>
      </c>
      <c r="C40" t="n">
        <v>0.06449729999999999</v>
      </c>
      <c r="D40" t="n">
        <v>0.106853</v>
      </c>
      <c r="E40" t="n">
        <v>0.0583159</v>
      </c>
      <c r="F40" t="n">
        <v>0.0553231</v>
      </c>
    </row>
    <row r="41">
      <c r="A41" t="n">
        <v>66358</v>
      </c>
      <c r="B41" t="n">
        <v>0.0601211</v>
      </c>
      <c r="C41" t="n">
        <v>0.064632</v>
      </c>
      <c r="D41" t="n">
        <v>0.110217</v>
      </c>
      <c r="E41" t="n">
        <v>0.0588336</v>
      </c>
      <c r="F41" t="n">
        <v>0.0550033</v>
      </c>
    </row>
    <row r="42">
      <c r="A42" t="n">
        <v>69657</v>
      </c>
      <c r="B42" t="n">
        <v>0.0605768</v>
      </c>
      <c r="C42" t="n">
        <v>0.0645389</v>
      </c>
      <c r="D42" t="n">
        <v>0.113861</v>
      </c>
      <c r="E42" t="n">
        <v>0.0594433</v>
      </c>
      <c r="F42" t="n">
        <v>0.0559711</v>
      </c>
    </row>
    <row r="43">
      <c r="A43" t="n">
        <v>73120</v>
      </c>
      <c r="B43" t="n">
        <v>0.06046</v>
      </c>
      <c r="C43" t="n">
        <v>0.0645782</v>
      </c>
      <c r="D43" t="n">
        <v>0.117691</v>
      </c>
      <c r="E43" t="n">
        <v>0.0599971</v>
      </c>
      <c r="F43" t="n">
        <v>0.0564212</v>
      </c>
    </row>
    <row r="44">
      <c r="A44" t="n">
        <v>76756</v>
      </c>
      <c r="B44" t="n">
        <v>0.060542</v>
      </c>
      <c r="C44" t="n">
        <v>0.06486889999999999</v>
      </c>
      <c r="D44" t="n">
        <v>0.121489</v>
      </c>
      <c r="E44" t="n">
        <v>0.060256</v>
      </c>
      <c r="F44" t="n">
        <v>0.0567758</v>
      </c>
    </row>
    <row r="45">
      <c r="A45" t="n">
        <v>80573</v>
      </c>
      <c r="B45" t="n">
        <v>0.060716</v>
      </c>
      <c r="C45" t="n">
        <v>0.06512560000000001</v>
      </c>
      <c r="D45" t="n">
        <v>0.12547</v>
      </c>
      <c r="E45" t="n">
        <v>0.0605053</v>
      </c>
      <c r="F45" t="n">
        <v>0.0567433</v>
      </c>
    </row>
    <row r="46">
      <c r="A46" t="n">
        <v>84580</v>
      </c>
      <c r="B46" t="n">
        <v>0.0609377</v>
      </c>
      <c r="C46" t="n">
        <v>0.06548760000000001</v>
      </c>
      <c r="D46" t="n">
        <v>0.129309</v>
      </c>
      <c r="E46" t="n">
        <v>0.0619221</v>
      </c>
      <c r="F46" t="n">
        <v>0.0576977</v>
      </c>
    </row>
    <row r="47">
      <c r="A47" t="n">
        <v>88787</v>
      </c>
      <c r="B47" t="n">
        <v>0.0612407</v>
      </c>
      <c r="C47" t="n">
        <v>0.06574000000000001</v>
      </c>
      <c r="D47" t="n">
        <v>0.132516</v>
      </c>
      <c r="E47" t="n">
        <v>0.0624825</v>
      </c>
      <c r="F47" t="n">
        <v>0.0587238</v>
      </c>
    </row>
    <row r="48">
      <c r="A48" t="n">
        <v>93204</v>
      </c>
      <c r="B48" t="n">
        <v>0.0614821</v>
      </c>
      <c r="C48" t="n">
        <v>0.0662427</v>
      </c>
      <c r="D48" t="n">
        <v>0.136012</v>
      </c>
      <c r="E48" t="n">
        <v>0.06445819999999999</v>
      </c>
      <c r="F48" t="n">
        <v>0.0612163</v>
      </c>
    </row>
    <row r="49">
      <c r="A49" t="n">
        <v>97841</v>
      </c>
      <c r="B49" t="n">
        <v>0.0625173</v>
      </c>
      <c r="C49" t="n">
        <v>0.0663654</v>
      </c>
      <c r="D49" t="n">
        <v>0.139088</v>
      </c>
      <c r="E49" t="n">
        <v>0.0678554</v>
      </c>
      <c r="F49" t="n">
        <v>0.0649864</v>
      </c>
    </row>
    <row r="50">
      <c r="A50" t="n">
        <v>102709</v>
      </c>
      <c r="B50" t="n">
        <v>0.06385929999999999</v>
      </c>
      <c r="C50" t="n">
        <v>0.06783690000000001</v>
      </c>
      <c r="D50" t="n">
        <v>0.09745189999999999</v>
      </c>
      <c r="E50" t="n">
        <v>0.0729086</v>
      </c>
      <c r="F50" t="n">
        <v>0.0699936</v>
      </c>
    </row>
    <row r="51">
      <c r="A51" t="n">
        <v>107820</v>
      </c>
      <c r="B51" t="n">
        <v>0.06770569999999999</v>
      </c>
      <c r="C51" t="n">
        <v>0.0723718</v>
      </c>
      <c r="D51" t="n">
        <v>0.0998105</v>
      </c>
      <c r="E51" t="n">
        <v>0.0624918</v>
      </c>
      <c r="F51" t="n">
        <v>0.0570053</v>
      </c>
    </row>
    <row r="52">
      <c r="A52" t="n">
        <v>113186</v>
      </c>
      <c r="B52" t="n">
        <v>0.0725826</v>
      </c>
      <c r="C52" t="n">
        <v>0.0776649</v>
      </c>
      <c r="D52" t="n">
        <v>0.101974</v>
      </c>
      <c r="E52" t="n">
        <v>0.0613479</v>
      </c>
      <c r="F52" t="n">
        <v>0.0573022</v>
      </c>
    </row>
    <row r="53">
      <c r="A53" t="n">
        <v>118820</v>
      </c>
      <c r="B53" t="n">
        <v>0.0672325</v>
      </c>
      <c r="C53" t="n">
        <v>0.07113129999999999</v>
      </c>
      <c r="D53" t="n">
        <v>0.105399</v>
      </c>
      <c r="E53" t="n">
        <v>0.0618898</v>
      </c>
      <c r="F53" t="n">
        <v>0.0574704</v>
      </c>
    </row>
    <row r="54">
      <c r="A54" t="n">
        <v>124735</v>
      </c>
      <c r="B54" t="n">
        <v>0.0676829</v>
      </c>
      <c r="C54" t="n">
        <v>0.0711991</v>
      </c>
      <c r="D54" t="n">
        <v>0.108367</v>
      </c>
      <c r="E54" t="n">
        <v>0.06219</v>
      </c>
      <c r="F54" t="n">
        <v>0.0579798</v>
      </c>
    </row>
    <row r="55">
      <c r="A55" t="n">
        <v>130945</v>
      </c>
      <c r="B55" t="n">
        <v>0.0678154</v>
      </c>
      <c r="C55" t="n">
        <v>0.07134749999999999</v>
      </c>
      <c r="D55" t="n">
        <v>0.111944</v>
      </c>
      <c r="E55" t="n">
        <v>0.063473</v>
      </c>
      <c r="F55" t="n">
        <v>0.0600936</v>
      </c>
    </row>
    <row r="56">
      <c r="A56" t="n">
        <v>137465</v>
      </c>
      <c r="B56" t="n">
        <v>0.06847839999999999</v>
      </c>
      <c r="C56" t="n">
        <v>0.07150140000000001</v>
      </c>
      <c r="D56" t="n">
        <v>0.115955</v>
      </c>
      <c r="E56" t="n">
        <v>0.0631627</v>
      </c>
      <c r="F56" t="n">
        <v>0.0602098</v>
      </c>
    </row>
    <row r="57">
      <c r="A57" t="n">
        <v>144311</v>
      </c>
      <c r="B57" t="n">
        <v>0.06779259999999999</v>
      </c>
      <c r="C57" t="n">
        <v>0.07139189999999999</v>
      </c>
      <c r="D57" t="n">
        <v>0.119912</v>
      </c>
      <c r="E57" t="n">
        <v>0.0635529</v>
      </c>
      <c r="F57" t="n">
        <v>0.0609796</v>
      </c>
    </row>
    <row r="58">
      <c r="A58" t="n">
        <v>151499</v>
      </c>
      <c r="B58" t="n">
        <v>0.0687688</v>
      </c>
      <c r="C58" t="n">
        <v>0.0718452</v>
      </c>
      <c r="D58" t="n">
        <v>0.123365</v>
      </c>
      <c r="E58" t="n">
        <v>0.0644832</v>
      </c>
      <c r="F58" t="n">
        <v>0.0614438</v>
      </c>
    </row>
    <row r="59">
      <c r="A59" t="n">
        <v>159046</v>
      </c>
      <c r="B59" t="n">
        <v>0.0684056</v>
      </c>
      <c r="C59" t="n">
        <v>0.0721724</v>
      </c>
      <c r="D59" t="n">
        <v>0.127263</v>
      </c>
      <c r="E59" t="n">
        <v>0.0650322</v>
      </c>
      <c r="F59" t="n">
        <v>0.0626013</v>
      </c>
    </row>
    <row r="60">
      <c r="A60" t="n">
        <v>166970</v>
      </c>
      <c r="B60" t="n">
        <v>0.0685817</v>
      </c>
      <c r="C60" t="n">
        <v>0.0725703</v>
      </c>
      <c r="D60" t="n">
        <v>0.131502</v>
      </c>
      <c r="E60" t="n">
        <v>0.066206</v>
      </c>
      <c r="F60" t="n">
        <v>0.0638365</v>
      </c>
    </row>
    <row r="61">
      <c r="A61" t="n">
        <v>175290</v>
      </c>
      <c r="B61" t="n">
        <v>0.068896</v>
      </c>
      <c r="C61" t="n">
        <v>0.0728023</v>
      </c>
      <c r="D61" t="n">
        <v>0.13508</v>
      </c>
      <c r="E61" t="n">
        <v>0.0679042</v>
      </c>
      <c r="F61" t="n">
        <v>0.06622690000000001</v>
      </c>
    </row>
    <row r="62">
      <c r="A62" t="n">
        <v>184026</v>
      </c>
      <c r="B62" t="n">
        <v>0.06968920000000001</v>
      </c>
      <c r="C62" t="n">
        <v>0.0734216</v>
      </c>
      <c r="D62" t="n">
        <v>0.138635</v>
      </c>
      <c r="E62" t="n">
        <v>0.0703664</v>
      </c>
      <c r="F62" t="n">
        <v>0.06845759999999999</v>
      </c>
    </row>
    <row r="63">
      <c r="A63" t="n">
        <v>193198</v>
      </c>
      <c r="B63" t="n">
        <v>0.07046189999999999</v>
      </c>
      <c r="C63" t="n">
        <v>0.07527250000000001</v>
      </c>
      <c r="D63" t="n">
        <v>0.142208</v>
      </c>
      <c r="E63" t="n">
        <v>0.0733029</v>
      </c>
      <c r="F63" t="n">
        <v>0.0721101</v>
      </c>
    </row>
    <row r="64">
      <c r="A64" t="n">
        <v>202828</v>
      </c>
      <c r="B64" t="n">
        <v>0.0725362</v>
      </c>
      <c r="C64" t="n">
        <v>0.0775163</v>
      </c>
      <c r="D64" t="n">
        <v>0.104774</v>
      </c>
      <c r="E64" t="n">
        <v>0.0770832</v>
      </c>
      <c r="F64" t="n">
        <v>0.0768157</v>
      </c>
    </row>
    <row r="65">
      <c r="A65" t="n">
        <v>212939</v>
      </c>
      <c r="B65" t="n">
        <v>0.07499450000000001</v>
      </c>
      <c r="C65" t="n">
        <v>0.0809595</v>
      </c>
      <c r="D65" t="n">
        <v>0.107606</v>
      </c>
      <c r="E65" t="n">
        <v>0.0838594</v>
      </c>
      <c r="F65" t="n">
        <v>0.08438619999999999</v>
      </c>
    </row>
    <row r="66">
      <c r="A66" t="n">
        <v>223555</v>
      </c>
      <c r="B66" t="n">
        <v>0.0782688</v>
      </c>
      <c r="C66" t="n">
        <v>0.0861277</v>
      </c>
      <c r="D66" t="n">
        <v>0.111698</v>
      </c>
      <c r="E66" t="n">
        <v>0.06503639999999999</v>
      </c>
      <c r="F66" t="n">
        <v>0.06347079999999999</v>
      </c>
    </row>
    <row r="67">
      <c r="A67" t="n">
        <v>234701</v>
      </c>
      <c r="B67" t="n">
        <v>0.0796263</v>
      </c>
      <c r="C67" t="n">
        <v>0.0792759</v>
      </c>
      <c r="D67" t="n">
        <v>0.114738</v>
      </c>
      <c r="E67" t="n">
        <v>0.06797739999999999</v>
      </c>
      <c r="F67" t="n">
        <v>0.0637839</v>
      </c>
    </row>
    <row r="68">
      <c r="A68" t="n">
        <v>246404</v>
      </c>
      <c r="B68" t="n">
        <v>0.0797281</v>
      </c>
      <c r="C68" t="n">
        <v>0.0793803</v>
      </c>
      <c r="D68" t="n">
        <v>0.119043</v>
      </c>
      <c r="E68" t="n">
        <v>0.0661984</v>
      </c>
      <c r="F68" t="n">
        <v>0.0644091</v>
      </c>
    </row>
    <row r="69">
      <c r="A69" t="n">
        <v>258692</v>
      </c>
      <c r="B69" t="n">
        <v>0.07861</v>
      </c>
      <c r="C69" t="n">
        <v>0.07959430000000001</v>
      </c>
      <c r="D69" t="n">
        <v>0.124948</v>
      </c>
      <c r="E69" t="n">
        <v>0.06745039999999999</v>
      </c>
      <c r="F69" t="n">
        <v>0.0654613</v>
      </c>
    </row>
    <row r="70">
      <c r="A70" t="n">
        <v>271594</v>
      </c>
      <c r="B70" t="n">
        <v>0.07939309999999999</v>
      </c>
      <c r="C70" t="n">
        <v>0.08014880000000001</v>
      </c>
      <c r="D70" t="n">
        <v>0.131709</v>
      </c>
      <c r="E70" t="n">
        <v>0.06903479999999999</v>
      </c>
      <c r="F70" t="n">
        <v>0.0665255</v>
      </c>
    </row>
    <row r="71">
      <c r="A71" t="n">
        <v>285141</v>
      </c>
      <c r="B71" t="n">
        <v>0.0796335</v>
      </c>
      <c r="C71" t="n">
        <v>0.08051759999999999</v>
      </c>
      <c r="D71" t="n">
        <v>0.138642</v>
      </c>
      <c r="E71" t="n">
        <v>0.067636</v>
      </c>
      <c r="F71" t="n">
        <v>0.0674757</v>
      </c>
    </row>
    <row r="72">
      <c r="A72" t="n">
        <v>299365</v>
      </c>
      <c r="B72" t="n">
        <v>0.0802423</v>
      </c>
      <c r="C72" t="n">
        <v>0.0815829</v>
      </c>
      <c r="D72" t="n">
        <v>0.145394</v>
      </c>
      <c r="E72" t="n">
        <v>0.0683933</v>
      </c>
      <c r="F72" t="n">
        <v>0.0686973</v>
      </c>
    </row>
    <row r="73">
      <c r="A73" t="n">
        <v>314300</v>
      </c>
      <c r="B73" t="n">
        <v>0.08269319999999999</v>
      </c>
      <c r="C73" t="n">
        <v>0.0822237</v>
      </c>
      <c r="D73" t="n">
        <v>0.153386</v>
      </c>
      <c r="E73" t="n">
        <v>0.0693183</v>
      </c>
      <c r="F73" t="n">
        <v>0.07079290000000001</v>
      </c>
    </row>
    <row r="74">
      <c r="A74" t="n">
        <v>329981</v>
      </c>
      <c r="B74" t="n">
        <v>0.08194170000000001</v>
      </c>
      <c r="C74" t="n">
        <v>0.082853</v>
      </c>
      <c r="D74" t="n">
        <v>0.162003</v>
      </c>
      <c r="E74" t="n">
        <v>0.0702859</v>
      </c>
      <c r="F74" t="n">
        <v>0.0728553</v>
      </c>
    </row>
    <row r="75">
      <c r="A75" t="n">
        <v>346446</v>
      </c>
      <c r="B75" t="n">
        <v>0.0824246</v>
      </c>
      <c r="C75" t="n">
        <v>0.0850369</v>
      </c>
      <c r="D75" t="n">
        <v>0.169047</v>
      </c>
      <c r="E75" t="n">
        <v>0.0719682</v>
      </c>
      <c r="F75" t="n">
        <v>0.07544820000000001</v>
      </c>
    </row>
    <row r="76">
      <c r="A76" t="n">
        <v>363734</v>
      </c>
      <c r="B76" t="n">
        <v>0.0828648</v>
      </c>
      <c r="C76" t="n">
        <v>0.0868873</v>
      </c>
      <c r="D76" t="n">
        <v>0.179322</v>
      </c>
      <c r="E76" t="n">
        <v>0.0746817</v>
      </c>
      <c r="F76" t="n">
        <v>0.0786813</v>
      </c>
    </row>
    <row r="77">
      <c r="A77" t="n">
        <v>381886</v>
      </c>
      <c r="B77" t="n">
        <v>0.0844863</v>
      </c>
      <c r="C77" t="n">
        <v>0.0875652</v>
      </c>
      <c r="D77" t="n">
        <v>0.185924</v>
      </c>
      <c r="E77" t="n">
        <v>0.07671699999999999</v>
      </c>
      <c r="F77" t="n">
        <v>0.08304640000000001</v>
      </c>
    </row>
    <row r="78">
      <c r="A78" t="n">
        <v>400945</v>
      </c>
      <c r="B78" t="n">
        <v>0.085769</v>
      </c>
      <c r="C78" t="n">
        <v>0.0906194</v>
      </c>
      <c r="D78" t="n">
        <v>0.184567</v>
      </c>
      <c r="E78" t="n">
        <v>0.08057590000000001</v>
      </c>
      <c r="F78" t="n">
        <v>0.0882367</v>
      </c>
    </row>
    <row r="79">
      <c r="A79" t="n">
        <v>420956</v>
      </c>
      <c r="B79" t="n">
        <v>0.08599560000000001</v>
      </c>
      <c r="C79" t="n">
        <v>0.09508809999999999</v>
      </c>
      <c r="D79" t="n">
        <v>0.192758</v>
      </c>
      <c r="E79" t="n">
        <v>0.086261</v>
      </c>
      <c r="F79" t="n">
        <v>0.0957476</v>
      </c>
    </row>
    <row r="80">
      <c r="A80" t="n">
        <v>441967</v>
      </c>
      <c r="B80" t="n">
        <v>0.08982370000000001</v>
      </c>
      <c r="C80" t="n">
        <v>0.100549</v>
      </c>
      <c r="D80" t="n">
        <v>0.201351</v>
      </c>
      <c r="E80" t="n">
        <v>0.109091</v>
      </c>
      <c r="F80" t="n">
        <v>0.106505</v>
      </c>
    </row>
    <row r="81">
      <c r="A81" t="n">
        <v>464028</v>
      </c>
      <c r="B81" t="n">
        <v>0.183261</v>
      </c>
      <c r="C81" t="n">
        <v>0.151278</v>
      </c>
      <c r="D81" t="n">
        <v>0.20683</v>
      </c>
      <c r="E81" t="n">
        <v>0.112695</v>
      </c>
      <c r="F81" t="n">
        <v>0.106742</v>
      </c>
    </row>
    <row r="82">
      <c r="A82" t="n">
        <v>487192</v>
      </c>
      <c r="B82" t="n">
        <v>0.182902</v>
      </c>
      <c r="C82" t="n">
        <v>0.150045</v>
      </c>
      <c r="D82" t="n">
        <v>0.216178</v>
      </c>
      <c r="E82" t="n">
        <v>0.11632</v>
      </c>
      <c r="F82" t="n">
        <v>0.106774</v>
      </c>
    </row>
    <row r="83">
      <c r="A83" t="n">
        <v>511514</v>
      </c>
      <c r="B83" t="n">
        <v>0.181776</v>
      </c>
      <c r="C83" t="n">
        <v>0.150281</v>
      </c>
      <c r="D83" t="n">
        <v>0.227883</v>
      </c>
      <c r="E83" t="n">
        <v>0.117066</v>
      </c>
      <c r="F83" t="n">
        <v>0.106492</v>
      </c>
    </row>
    <row r="84">
      <c r="A84" t="n">
        <v>537052</v>
      </c>
      <c r="B84" t="n">
        <v>0.183239</v>
      </c>
      <c r="C84" t="n">
        <v>0.150983</v>
      </c>
      <c r="D84" t="n">
        <v>0.237657</v>
      </c>
      <c r="E84" t="n">
        <v>0.118248</v>
      </c>
      <c r="F84" t="n">
        <v>0.107293</v>
      </c>
    </row>
    <row r="85">
      <c r="A85" t="n">
        <v>563866</v>
      </c>
      <c r="B85" t="n">
        <v>0.184656</v>
      </c>
      <c r="C85" t="n">
        <v>0.151879</v>
      </c>
      <c r="D85" t="n">
        <v>0.245426</v>
      </c>
      <c r="E85" t="n">
        <v>0.122312</v>
      </c>
      <c r="F85" t="n">
        <v>0.110151</v>
      </c>
    </row>
    <row r="86">
      <c r="A86" t="n">
        <v>592020</v>
      </c>
      <c r="B86" t="n">
        <v>0.185001</v>
      </c>
      <c r="C86" t="n">
        <v>0.151931</v>
      </c>
      <c r="D86" t="n">
        <v>0.257424</v>
      </c>
      <c r="E86" t="n">
        <v>0.121626</v>
      </c>
      <c r="F86" t="n">
        <v>0.111482</v>
      </c>
    </row>
    <row r="87">
      <c r="A87" t="n">
        <v>621581</v>
      </c>
      <c r="B87" t="n">
        <v>0.186604</v>
      </c>
      <c r="C87" t="n">
        <v>0.154772</v>
      </c>
      <c r="D87" t="n">
        <v>0.267334</v>
      </c>
      <c r="E87" t="n">
        <v>0.12518</v>
      </c>
      <c r="F87" t="n">
        <v>0.113494</v>
      </c>
    </row>
    <row r="88">
      <c r="A88" t="n">
        <v>652620</v>
      </c>
      <c r="B88" t="n">
        <v>0.186582</v>
      </c>
      <c r="C88" t="n">
        <v>0.15626</v>
      </c>
      <c r="D88" t="n">
        <v>0.276425</v>
      </c>
      <c r="E88" t="n">
        <v>0.125396</v>
      </c>
      <c r="F88" t="n">
        <v>0.115584</v>
      </c>
    </row>
    <row r="89">
      <c r="A89" t="n">
        <v>685210</v>
      </c>
      <c r="B89" t="n">
        <v>0.185907</v>
      </c>
      <c r="C89" t="n">
        <v>0.157494</v>
      </c>
      <c r="D89" t="n">
        <v>0.284712</v>
      </c>
      <c r="E89" t="n">
        <v>0.129428</v>
      </c>
      <c r="F89" t="n">
        <v>0.117984</v>
      </c>
    </row>
    <row r="90">
      <c r="A90" t="n">
        <v>719429</v>
      </c>
      <c r="B90" t="n">
        <v>0.186719</v>
      </c>
      <c r="C90" t="n">
        <v>0.157564</v>
      </c>
      <c r="D90" t="n">
        <v>0.295897</v>
      </c>
      <c r="E90" t="n">
        <v>0.131273</v>
      </c>
      <c r="F90" t="n">
        <v>0.121445</v>
      </c>
    </row>
    <row r="91">
      <c r="A91" t="n">
        <v>755358</v>
      </c>
      <c r="B91" t="n">
        <v>0.188388</v>
      </c>
      <c r="C91" t="n">
        <v>0.160179</v>
      </c>
      <c r="D91" t="n">
        <v>0.30454</v>
      </c>
      <c r="E91" t="n">
        <v>0.135214</v>
      </c>
      <c r="F91" t="n">
        <v>0.123784</v>
      </c>
    </row>
    <row r="92">
      <c r="A92" t="n">
        <v>793083</v>
      </c>
      <c r="B92" t="n">
        <v>0.188315</v>
      </c>
      <c r="C92" t="n">
        <v>0.163378</v>
      </c>
      <c r="D92" t="n">
        <v>0.288117</v>
      </c>
      <c r="E92" t="n">
        <v>0.137424</v>
      </c>
      <c r="F92" t="n">
        <v>0.12891</v>
      </c>
    </row>
    <row r="93">
      <c r="A93" t="n">
        <v>832694</v>
      </c>
      <c r="B93" t="n">
        <v>0.190451</v>
      </c>
      <c r="C93" t="n">
        <v>0.166345</v>
      </c>
      <c r="D93" t="n">
        <v>0.29512</v>
      </c>
      <c r="E93" t="n">
        <v>0.14158</v>
      </c>
      <c r="F93" t="n">
        <v>0.13465</v>
      </c>
    </row>
    <row r="94">
      <c r="A94" t="n">
        <v>874285</v>
      </c>
      <c r="B94" t="n">
        <v>0.192218</v>
      </c>
      <c r="C94" t="n">
        <v>0.170447</v>
      </c>
      <c r="D94" t="n">
        <v>0.300137</v>
      </c>
      <c r="E94" t="n">
        <v>0.212408</v>
      </c>
      <c r="F94" t="n">
        <v>0.202609</v>
      </c>
    </row>
    <row r="95">
      <c r="A95" t="n">
        <v>917955</v>
      </c>
      <c r="B95" t="n">
        <v>0.251814</v>
      </c>
      <c r="C95" t="n">
        <v>0.237992</v>
      </c>
      <c r="D95" t="n">
        <v>0.308837</v>
      </c>
      <c r="E95" t="n">
        <v>0.215307</v>
      </c>
      <c r="F95" t="n">
        <v>0.202913</v>
      </c>
    </row>
    <row r="96">
      <c r="A96" t="n">
        <v>963808</v>
      </c>
      <c r="B96" t="n">
        <v>0.250721</v>
      </c>
      <c r="C96" t="n">
        <v>0.238074</v>
      </c>
      <c r="D96" t="n">
        <v>0.315838</v>
      </c>
      <c r="E96" t="n">
        <v>0.217184</v>
      </c>
      <c r="F96" t="n">
        <v>0.204413</v>
      </c>
    </row>
    <row r="97">
      <c r="A97" t="n">
        <v>1011953</v>
      </c>
      <c r="B97" t="n">
        <v>0.250965</v>
      </c>
      <c r="C97" t="n">
        <v>0.238493</v>
      </c>
      <c r="D97" t="n">
        <v>0.322904</v>
      </c>
      <c r="E97" t="n">
        <v>0.219507</v>
      </c>
      <c r="F97" t="n">
        <v>0.204931</v>
      </c>
    </row>
    <row r="98">
      <c r="A98" t="n">
        <v>1062505</v>
      </c>
      <c r="B98" t="n">
        <v>0.251342</v>
      </c>
      <c r="C98" t="n">
        <v>0.238746</v>
      </c>
      <c r="D98" t="n">
        <v>0.333924</v>
      </c>
      <c r="E98" t="n">
        <v>0.216463</v>
      </c>
      <c r="F98" t="n">
        <v>0.20649</v>
      </c>
    </row>
    <row r="99">
      <c r="A99" t="n">
        <v>1115584</v>
      </c>
      <c r="B99" t="n">
        <v>0.252226</v>
      </c>
      <c r="C99" t="n">
        <v>0.239237</v>
      </c>
      <c r="D99" t="n">
        <v>0.340847</v>
      </c>
      <c r="E99" t="n">
        <v>0.222995</v>
      </c>
      <c r="F99" t="n">
        <v>0.208101</v>
      </c>
    </row>
    <row r="100">
      <c r="A100" t="n">
        <v>1171316</v>
      </c>
      <c r="B100" t="n">
        <v>0.251864</v>
      </c>
      <c r="C100" t="n">
        <v>0.239594</v>
      </c>
      <c r="D100" t="n">
        <v>0.348298</v>
      </c>
      <c r="E100" t="n">
        <v>0.225899</v>
      </c>
      <c r="F100" t="n">
        <v>0.209221</v>
      </c>
    </row>
    <row r="101">
      <c r="A101" t="n">
        <v>1229834</v>
      </c>
      <c r="B101" t="n">
        <v>0.251414</v>
      </c>
      <c r="C101" t="n">
        <v>0.240099</v>
      </c>
      <c r="D101" t="n">
        <v>0.360105</v>
      </c>
      <c r="E101" t="n">
        <v>0.22144</v>
      </c>
      <c r="F101" t="n">
        <v>0.210545</v>
      </c>
    </row>
    <row r="102">
      <c r="A102" t="n">
        <v>1291277</v>
      </c>
      <c r="B102" t="n">
        <v>0.251567</v>
      </c>
      <c r="C102" t="n">
        <v>0.240706</v>
      </c>
      <c r="D102" t="n">
        <v>0.368455</v>
      </c>
      <c r="E102" t="n">
        <v>0.226373</v>
      </c>
      <c r="F102" t="n">
        <v>0.211521</v>
      </c>
    </row>
    <row r="103">
      <c r="A103" t="n">
        <v>1355792</v>
      </c>
      <c r="B103" t="n">
        <v>0.251832</v>
      </c>
      <c r="C103" t="n">
        <v>0.241568</v>
      </c>
      <c r="D103" t="n">
        <v>0.377853</v>
      </c>
      <c r="E103" t="n">
        <v>0.229043</v>
      </c>
      <c r="F103" t="n">
        <v>0.213879</v>
      </c>
    </row>
    <row r="104">
      <c r="A104" t="n">
        <v>1423532</v>
      </c>
      <c r="B104" t="n">
        <v>0.252409</v>
      </c>
      <c r="C104" t="n">
        <v>0.243666</v>
      </c>
      <c r="D104" t="n">
        <v>0.388558</v>
      </c>
      <c r="E104" t="n">
        <v>0.235636</v>
      </c>
      <c r="F104" t="n">
        <v>0.216209</v>
      </c>
    </row>
    <row r="105">
      <c r="A105" t="n">
        <v>1494659</v>
      </c>
      <c r="B105" t="n">
        <v>0.253332</v>
      </c>
      <c r="C105" t="n">
        <v>0.246599</v>
      </c>
      <c r="D105" t="n">
        <v>0.396413</v>
      </c>
      <c r="E105" t="n">
        <v>0.237246</v>
      </c>
      <c r="F105" t="n">
        <v>0.219417</v>
      </c>
    </row>
    <row r="106">
      <c r="A106" t="n">
        <v>1569342</v>
      </c>
      <c r="B106" t="n">
        <v>0.253801</v>
      </c>
      <c r="C106" t="n">
        <v>0.24798</v>
      </c>
      <c r="D106" t="n">
        <v>0.408214</v>
      </c>
      <c r="E106" t="n">
        <v>0.241249</v>
      </c>
      <c r="F106" t="n">
        <v>0.22339</v>
      </c>
    </row>
    <row r="107">
      <c r="A107" t="n">
        <v>1647759</v>
      </c>
      <c r="B107" t="n">
        <v>0.255236</v>
      </c>
      <c r="C107" t="n">
        <v>0.250168</v>
      </c>
      <c r="D107" t="n">
        <v>0.348926</v>
      </c>
      <c r="E107" t="n">
        <v>0.244348</v>
      </c>
      <c r="F107" t="n">
        <v>0.229469</v>
      </c>
    </row>
    <row r="108">
      <c r="A108" t="n">
        <v>1730096</v>
      </c>
      <c r="B108" t="n">
        <v>0.256078</v>
      </c>
      <c r="C108" t="n">
        <v>0.255333</v>
      </c>
      <c r="D108" t="n">
        <v>0.352721</v>
      </c>
      <c r="E108" t="n">
        <v>0.263541</v>
      </c>
      <c r="F108" t="n">
        <v>0.252047</v>
      </c>
    </row>
    <row r="109">
      <c r="A109" t="n">
        <v>1816549</v>
      </c>
      <c r="B109" t="n">
        <v>0.262286</v>
      </c>
      <c r="C109" t="n">
        <v>0.264341</v>
      </c>
      <c r="D109" t="n">
        <v>0.358196</v>
      </c>
      <c r="E109" t="n">
        <v>0.265386</v>
      </c>
      <c r="F109" t="n">
        <v>0.248041</v>
      </c>
    </row>
    <row r="110">
      <c r="A110" t="n">
        <v>1907324</v>
      </c>
      <c r="B110" t="n">
        <v>0.282772</v>
      </c>
      <c r="C110" t="n">
        <v>0.299437</v>
      </c>
      <c r="D110" t="n">
        <v>0.367481</v>
      </c>
      <c r="E110" t="n">
        <v>0.267827</v>
      </c>
      <c r="F110" t="n">
        <v>0.255491</v>
      </c>
    </row>
    <row r="111">
      <c r="A111" t="n">
        <v>2002637</v>
      </c>
      <c r="B111" t="n">
        <v>0.289324</v>
      </c>
      <c r="C111" t="n">
        <v>0.300481</v>
      </c>
      <c r="D111" t="n">
        <v>0.375296</v>
      </c>
      <c r="E111" t="n">
        <v>0.265119</v>
      </c>
      <c r="F111" t="n">
        <v>0.252175</v>
      </c>
    </row>
    <row r="112">
      <c r="A112" t="n">
        <v>2102715</v>
      </c>
      <c r="B112" t="n">
        <v>0.289836</v>
      </c>
      <c r="C112" t="n">
        <v>0.298851</v>
      </c>
      <c r="D112" t="n">
        <v>0.38243</v>
      </c>
      <c r="E112" t="n">
        <v>0.26633</v>
      </c>
      <c r="F112" t="n">
        <v>0.25837</v>
      </c>
    </row>
    <row r="113">
      <c r="A113" t="n">
        <v>2207796</v>
      </c>
      <c r="B113" t="n">
        <v>0.288038</v>
      </c>
      <c r="C113" t="n">
        <v>0.299256</v>
      </c>
      <c r="D113" t="n">
        <v>0.389074</v>
      </c>
      <c r="E113" t="n">
        <v>0.266291</v>
      </c>
      <c r="F113" t="n">
        <v>0.260347</v>
      </c>
    </row>
    <row r="114">
      <c r="A114" t="n">
        <v>2318131</v>
      </c>
      <c r="B114" t="n">
        <v>0.287898</v>
      </c>
      <c r="C114" t="n">
        <v>0.301232</v>
      </c>
      <c r="D114" t="n">
        <v>0.39719</v>
      </c>
      <c r="E114" t="n">
        <v>0.269396</v>
      </c>
      <c r="F114" t="n">
        <v>0.261093</v>
      </c>
    </row>
    <row r="115">
      <c r="A115" t="n">
        <v>2433982</v>
      </c>
      <c r="B115" t="n">
        <v>0.289728</v>
      </c>
      <c r="C115" t="n">
        <v>0.301422</v>
      </c>
      <c r="D115" t="n">
        <v>0.408839</v>
      </c>
      <c r="E115" t="n">
        <v>0.267978</v>
      </c>
      <c r="F115" t="n">
        <v>0.265311</v>
      </c>
    </row>
    <row r="116">
      <c r="A116" t="n">
        <v>2555625</v>
      </c>
      <c r="B116" t="n">
        <v>0.287732</v>
      </c>
      <c r="C116" t="n">
        <v>0.302368</v>
      </c>
      <c r="D116" t="n">
        <v>0.41997</v>
      </c>
      <c r="E116" t="n">
        <v>0.275141</v>
      </c>
      <c r="F116" t="n">
        <v>0.267089</v>
      </c>
    </row>
    <row r="117">
      <c r="A117" t="n">
        <v>2683350</v>
      </c>
      <c r="B117" t="n">
        <v>0.288022</v>
      </c>
      <c r="C117" t="n">
        <v>0.304297</v>
      </c>
      <c r="D117" t="n">
        <v>0.426503</v>
      </c>
      <c r="E117" t="n">
        <v>0.273613</v>
      </c>
      <c r="F117" t="n">
        <v>0.271529</v>
      </c>
    </row>
    <row r="118">
      <c r="A118" t="n">
        <v>2817461</v>
      </c>
      <c r="B118" t="n">
        <v>0.28931</v>
      </c>
      <c r="C118" t="n">
        <v>0.306825</v>
      </c>
      <c r="D118" t="n">
        <v>0.436822</v>
      </c>
      <c r="E118" t="n">
        <v>0.28202</v>
      </c>
      <c r="F118" t="n">
        <v>0.276024</v>
      </c>
    </row>
    <row r="119">
      <c r="A119" t="n">
        <v>2958277</v>
      </c>
      <c r="B119" t="n">
        <v>0.290259</v>
      </c>
      <c r="C119" t="n">
        <v>0.307807</v>
      </c>
      <c r="D119" t="n">
        <v>0.443702</v>
      </c>
      <c r="E119" t="n">
        <v>0.284991</v>
      </c>
      <c r="F119" t="n">
        <v>0.279135</v>
      </c>
    </row>
    <row r="120">
      <c r="A120" t="n">
        <v>3106133</v>
      </c>
      <c r="B120" t="n">
        <v>0.290866</v>
      </c>
      <c r="C120" t="n">
        <v>0.310662</v>
      </c>
      <c r="D120" t="n">
        <v>0.459748</v>
      </c>
      <c r="E120" t="n">
        <v>0.28919</v>
      </c>
      <c r="F120" t="n">
        <v>0.286428</v>
      </c>
    </row>
    <row r="121">
      <c r="A121" t="n">
        <v>3261381</v>
      </c>
      <c r="B121" t="n">
        <v>0.292104</v>
      </c>
      <c r="C121" t="n">
        <v>0.311554</v>
      </c>
      <c r="D121" t="n">
        <v>0.376888</v>
      </c>
      <c r="E121" t="n">
        <v>0.291774</v>
      </c>
      <c r="F121" t="n">
        <v>0.293469</v>
      </c>
    </row>
    <row r="122">
      <c r="A122" t="n">
        <v>3424391</v>
      </c>
      <c r="B122" t="n">
        <v>0.2897</v>
      </c>
      <c r="C122" t="n">
        <v>0.317253</v>
      </c>
      <c r="D122" t="n">
        <v>0.376455</v>
      </c>
      <c r="E122" t="n">
        <v>0.299665</v>
      </c>
      <c r="F122" t="n">
        <v>0.306517</v>
      </c>
    </row>
    <row r="123">
      <c r="A123" t="n">
        <v>3595551</v>
      </c>
      <c r="B123" t="n">
        <v>0.299345</v>
      </c>
      <c r="C123" t="n">
        <v>0.321031</v>
      </c>
      <c r="D123" t="n">
        <v>0.388993</v>
      </c>
      <c r="E123" t="n">
        <v>0.287699</v>
      </c>
      <c r="F123" t="n">
        <v>0.285223</v>
      </c>
    </row>
    <row r="124">
      <c r="A124" t="n">
        <v>3775269</v>
      </c>
      <c r="B124" t="n">
        <v>0.368852</v>
      </c>
      <c r="C124" t="n">
        <v>0.382629</v>
      </c>
      <c r="D124" t="n">
        <v>0.395902</v>
      </c>
      <c r="E124" t="n">
        <v>0.289819</v>
      </c>
      <c r="F124" t="n">
        <v>0.286742</v>
      </c>
    </row>
    <row r="125">
      <c r="A125" t="n">
        <v>3963972</v>
      </c>
      <c r="B125" t="n">
        <v>0.370265</v>
      </c>
      <c r="C125" t="n">
        <v>0.388802</v>
      </c>
      <c r="D125" t="n">
        <v>0.403257</v>
      </c>
      <c r="E125" t="n">
        <v>0.292511</v>
      </c>
      <c r="F125" t="n">
        <v>0.288896</v>
      </c>
    </row>
    <row r="126">
      <c r="A126" t="n">
        <v>4162110</v>
      </c>
      <c r="B126" t="n">
        <v>0.369895</v>
      </c>
      <c r="C126" t="n">
        <v>0.390218</v>
      </c>
      <c r="D126" t="n">
        <v>0.405359</v>
      </c>
      <c r="E126" t="n">
        <v>0.295488</v>
      </c>
      <c r="F126" t="n">
        <v>0.290647</v>
      </c>
    </row>
    <row r="127">
      <c r="A127" t="n">
        <v>4370154</v>
      </c>
      <c r="B127" t="n">
        <v>0.360737</v>
      </c>
      <c r="C127" t="n">
        <v>0.387166</v>
      </c>
      <c r="D127" t="n">
        <v>0.419115</v>
      </c>
      <c r="E127" t="n">
        <v>0.297742</v>
      </c>
      <c r="F127" t="n">
        <v>0.29398</v>
      </c>
    </row>
    <row r="128">
      <c r="A128" t="n">
        <v>4588600</v>
      </c>
      <c r="B128" t="n">
        <v>0.362814</v>
      </c>
      <c r="C128" t="n">
        <v>0.388273</v>
      </c>
      <c r="D128" t="n">
        <v>0.426968</v>
      </c>
      <c r="E128" t="n">
        <v>0.301652</v>
      </c>
      <c r="F128" t="n">
        <v>0.296749</v>
      </c>
    </row>
    <row r="129">
      <c r="A129" t="n">
        <v>4817968</v>
      </c>
      <c r="B129" t="n">
        <v>0.373474</v>
      </c>
      <c r="C129" t="n">
        <v>0.391234</v>
      </c>
      <c r="D129" t="n">
        <v>0.430627</v>
      </c>
      <c r="E129" t="n">
        <v>0.298692</v>
      </c>
      <c r="F129" t="n">
        <v>0.298959</v>
      </c>
    </row>
    <row r="130">
      <c r="A130" t="n">
        <v>5058804</v>
      </c>
      <c r="B130" t="n">
        <v>0.370315</v>
      </c>
      <c r="C130" t="n">
        <v>0.393506</v>
      </c>
      <c r="D130" t="n">
        <v>0.443649</v>
      </c>
      <c r="E130" t="n">
        <v>0.30789</v>
      </c>
      <c r="F130" t="n">
        <v>0.302562</v>
      </c>
    </row>
    <row r="131">
      <c r="A131" t="n">
        <v>5311681</v>
      </c>
      <c r="B131" t="n">
        <v>0.360909</v>
      </c>
      <c r="C131" t="n">
        <v>0.387567</v>
      </c>
      <c r="D131" t="n">
        <v>0.448946</v>
      </c>
      <c r="E131" t="n">
        <v>0.310708</v>
      </c>
      <c r="F131" t="n">
        <v>0.303905</v>
      </c>
    </row>
    <row r="132">
      <c r="A132" t="n">
        <v>5577201</v>
      </c>
      <c r="B132" t="n">
        <v>0.36222</v>
      </c>
      <c r="C132" t="n">
        <v>0.387241</v>
      </c>
      <c r="D132" t="n">
        <v>0.462875</v>
      </c>
      <c r="E132" t="n">
        <v>0.315441</v>
      </c>
      <c r="F132" t="n">
        <v>0.306512</v>
      </c>
    </row>
    <row r="133">
      <c r="A133" t="n">
        <v>5855997</v>
      </c>
      <c r="B133" t="n">
        <v>0.369906</v>
      </c>
      <c r="C133" t="n">
        <v>0.397699</v>
      </c>
      <c r="D133" t="n">
        <v>0.47174</v>
      </c>
      <c r="E133" t="n">
        <v>0.313955</v>
      </c>
      <c r="F133" t="n">
        <v>0.311967</v>
      </c>
    </row>
    <row r="134">
      <c r="A134" t="n">
        <v>6148732</v>
      </c>
      <c r="B134" t="n">
        <v>0.373055</v>
      </c>
      <c r="C134" t="n">
        <v>0.399458</v>
      </c>
      <c r="D134" t="n">
        <v>0.482435</v>
      </c>
      <c r="E134" t="n">
        <v>0.319373</v>
      </c>
      <c r="F134" t="n">
        <v>0.320658</v>
      </c>
    </row>
    <row r="135">
      <c r="A135" t="n">
        <v>6456103</v>
      </c>
      <c r="B135" t="n">
        <v>0.372292</v>
      </c>
      <c r="C135" t="n">
        <v>0.402125</v>
      </c>
      <c r="D135" t="n">
        <v>0.389673</v>
      </c>
      <c r="E135" t="n">
        <v>0.331734</v>
      </c>
      <c r="F135" t="n">
        <v>0.330596</v>
      </c>
    </row>
    <row r="136">
      <c r="A136" t="n">
        <v>6778842</v>
      </c>
      <c r="B136" t="n">
        <v>0.373666</v>
      </c>
      <c r="C136" t="n">
        <v>0.409162</v>
      </c>
      <c r="D136" t="n">
        <v>0.39413</v>
      </c>
      <c r="E136" t="n">
        <v>0.342073</v>
      </c>
      <c r="F136" t="n">
        <v>0.345525</v>
      </c>
    </row>
    <row r="137">
      <c r="A137" t="n">
        <v>7117717</v>
      </c>
      <c r="B137" t="n">
        <v>0.376464</v>
      </c>
      <c r="C137" t="n">
        <v>0.414223</v>
      </c>
      <c r="D137" t="n">
        <v>0.402755</v>
      </c>
      <c r="E137" t="n">
        <v>0.311809</v>
      </c>
      <c r="F137" t="n">
        <v>0.301536</v>
      </c>
    </row>
    <row r="138">
      <c r="A138" t="n">
        <v>7473535</v>
      </c>
      <c r="B138" t="n">
        <v>0.43301</v>
      </c>
      <c r="C138" t="n">
        <v>0.439214</v>
      </c>
      <c r="D138" t="n">
        <v>0.4083</v>
      </c>
      <c r="E138" t="n">
        <v>0.308414</v>
      </c>
      <c r="F138" t="n">
        <v>0.307969</v>
      </c>
    </row>
    <row r="139">
      <c r="A139" t="n">
        <v>7847143</v>
      </c>
      <c r="B139" t="n">
        <v>0.433234</v>
      </c>
      <c r="C139" t="n">
        <v>0.446265</v>
      </c>
      <c r="D139" t="n">
        <v>0.419846</v>
      </c>
      <c r="E139" t="n">
        <v>0.316519</v>
      </c>
      <c r="F139" t="n">
        <v>0.355385</v>
      </c>
    </row>
    <row r="140">
      <c r="A140" t="n">
        <v>8239431</v>
      </c>
      <c r="B140" t="n">
        <v>0.478201</v>
      </c>
      <c r="C140" t="n">
        <v>0.491858</v>
      </c>
      <c r="D140" t="n">
        <v>0.4631</v>
      </c>
      <c r="E140" t="n">
        <v>0.367819</v>
      </c>
      <c r="F140" t="n">
        <v>0.348283</v>
      </c>
    </row>
    <row r="141">
      <c r="A141" t="n">
        <v>8651333</v>
      </c>
      <c r="B141" t="n">
        <v>0.478801</v>
      </c>
      <c r="C141" t="n">
        <v>0.492407</v>
      </c>
      <c r="D141" t="n">
        <v>0.472082</v>
      </c>
      <c r="E141" t="n">
        <v>0.372333</v>
      </c>
      <c r="F141" t="n">
        <v>0.351668</v>
      </c>
    </row>
    <row r="142">
      <c r="A142" t="n">
        <v>9083830</v>
      </c>
      <c r="B142" t="n">
        <v>0.47879</v>
      </c>
      <c r="C142" t="n">
        <v>0.48765</v>
      </c>
      <c r="D142" t="n">
        <v>0.47799</v>
      </c>
      <c r="E142" t="n">
        <v>0.375688</v>
      </c>
      <c r="F142" t="n">
        <v>0.354712</v>
      </c>
    </row>
    <row r="143">
      <c r="A143" t="n">
        <v>9537951</v>
      </c>
      <c r="B143" t="n">
        <v>0.478875</v>
      </c>
      <c r="C143" t="n">
        <v>0.494338</v>
      </c>
      <c r="D143" t="n">
        <v>0.48745</v>
      </c>
      <c r="E143" t="n">
        <v>0.379494</v>
      </c>
      <c r="F143" t="n">
        <v>0.35931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