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0.110938</v>
      </c>
      <c r="C2" t="n">
        <v>0.108525</v>
      </c>
      <c r="D2" t="n">
        <v>0.13569</v>
      </c>
      <c r="E2" t="n">
        <v>0.120806</v>
      </c>
      <c r="F2" t="n">
        <v>0.121776</v>
      </c>
    </row>
    <row r="3">
      <c r="A3" t="n">
        <v>10500</v>
      </c>
      <c r="B3" t="n">
        <v>0.113006</v>
      </c>
      <c r="C3" t="n">
        <v>0.109069</v>
      </c>
      <c r="D3" t="n">
        <v>0.142408</v>
      </c>
      <c r="E3" t="n">
        <v>0.12056</v>
      </c>
      <c r="F3" t="n">
        <v>0.121835</v>
      </c>
    </row>
    <row r="4">
      <c r="A4" t="n">
        <v>11025</v>
      </c>
      <c r="B4" t="n">
        <v>0.111729</v>
      </c>
      <c r="C4" t="n">
        <v>0.108291</v>
      </c>
      <c r="D4" t="n">
        <v>0.148148</v>
      </c>
      <c r="E4" t="n">
        <v>0.121036</v>
      </c>
      <c r="F4" t="n">
        <v>0.121892</v>
      </c>
    </row>
    <row r="5">
      <c r="A5" t="n">
        <v>11576</v>
      </c>
      <c r="B5" t="n">
        <v>0.113331</v>
      </c>
      <c r="C5" t="n">
        <v>0.109662</v>
      </c>
      <c r="D5" t="n">
        <v>0.156058</v>
      </c>
      <c r="E5" t="n">
        <v>0.121479</v>
      </c>
      <c r="F5" t="n">
        <v>0.122017</v>
      </c>
    </row>
    <row r="6">
      <c r="A6" t="n">
        <v>12154</v>
      </c>
      <c r="B6" t="n">
        <v>0.114333</v>
      </c>
      <c r="C6" t="n">
        <v>0.110609</v>
      </c>
      <c r="D6" t="n">
        <v>0.160585</v>
      </c>
      <c r="E6" t="n">
        <v>0.122051</v>
      </c>
      <c r="F6" t="n">
        <v>0.123091</v>
      </c>
    </row>
    <row r="7">
      <c r="A7" t="n">
        <v>12760</v>
      </c>
      <c r="B7" t="n">
        <v>0.115251</v>
      </c>
      <c r="C7" t="n">
        <v>0.111991</v>
      </c>
      <c r="D7" t="n">
        <v>0.133714</v>
      </c>
      <c r="E7" t="n">
        <v>0.122924</v>
      </c>
      <c r="F7" t="n">
        <v>0.124279</v>
      </c>
    </row>
    <row r="8">
      <c r="A8" t="n">
        <v>13396</v>
      </c>
      <c r="B8" t="n">
        <v>0.117337</v>
      </c>
      <c r="C8" t="n">
        <v>0.115072</v>
      </c>
      <c r="D8" t="n">
        <v>0.136073</v>
      </c>
      <c r="E8" t="n">
        <v>0.125154</v>
      </c>
      <c r="F8" t="n">
        <v>0.126226</v>
      </c>
    </row>
    <row r="9">
      <c r="A9" t="n">
        <v>14063</v>
      </c>
      <c r="B9" t="n">
        <v>0.122423</v>
      </c>
      <c r="C9" t="n">
        <v>0.118669</v>
      </c>
      <c r="D9" t="n">
        <v>0.140328</v>
      </c>
      <c r="E9" t="n">
        <v>0.125329</v>
      </c>
      <c r="F9" t="n">
        <v>0.124162</v>
      </c>
    </row>
    <row r="10">
      <c r="A10" t="n">
        <v>14763</v>
      </c>
      <c r="B10" t="n">
        <v>0.121478</v>
      </c>
      <c r="C10" t="n">
        <v>0.1128</v>
      </c>
      <c r="D10" t="n">
        <v>0.144934</v>
      </c>
      <c r="E10" t="n">
        <v>0.125798</v>
      </c>
      <c r="F10" t="n">
        <v>0.124363</v>
      </c>
    </row>
    <row r="11">
      <c r="A11" t="n">
        <v>15498</v>
      </c>
      <c r="B11" t="n">
        <v>0.121417</v>
      </c>
      <c r="C11" t="n">
        <v>0.112999</v>
      </c>
      <c r="D11" t="n">
        <v>0.148727</v>
      </c>
      <c r="E11" t="n">
        <v>0.126066</v>
      </c>
      <c r="F11" t="n">
        <v>0.124685</v>
      </c>
    </row>
    <row r="12">
      <c r="A12" t="n">
        <v>16269</v>
      </c>
      <c r="B12" t="n">
        <v>0.121866</v>
      </c>
      <c r="C12" t="n">
        <v>0.111581</v>
      </c>
      <c r="D12" t="n">
        <v>0.154122</v>
      </c>
      <c r="E12" t="n">
        <v>0.126643</v>
      </c>
      <c r="F12" t="n">
        <v>0.123873</v>
      </c>
    </row>
    <row r="13">
      <c r="A13" t="n">
        <v>17078</v>
      </c>
      <c r="B13" t="n">
        <v>0.122987</v>
      </c>
      <c r="C13" t="n">
        <v>0.113696</v>
      </c>
      <c r="D13" t="n">
        <v>0.159792</v>
      </c>
      <c r="E13" t="n">
        <v>0.126867</v>
      </c>
      <c r="F13" t="n">
        <v>0.124668</v>
      </c>
    </row>
    <row r="14">
      <c r="A14" t="n">
        <v>17927</v>
      </c>
      <c r="B14" t="n">
        <v>0.122457</v>
      </c>
      <c r="C14" t="n">
        <v>0.113128</v>
      </c>
      <c r="D14" t="n">
        <v>0.165656</v>
      </c>
      <c r="E14" t="n">
        <v>0.127182</v>
      </c>
      <c r="F14" t="n">
        <v>0.124075</v>
      </c>
    </row>
    <row r="15">
      <c r="A15" t="n">
        <v>18818</v>
      </c>
      <c r="B15" t="n">
        <v>0.122777</v>
      </c>
      <c r="C15" t="n">
        <v>0.113863</v>
      </c>
      <c r="D15" t="n">
        <v>0.172511</v>
      </c>
      <c r="E15" t="n">
        <v>0.127664</v>
      </c>
      <c r="F15" t="n">
        <v>0.124323</v>
      </c>
    </row>
    <row r="16">
      <c r="A16" t="n">
        <v>19753</v>
      </c>
      <c r="B16" t="n">
        <v>0.124646</v>
      </c>
      <c r="C16" t="n">
        <v>0.114292</v>
      </c>
      <c r="D16" t="n">
        <v>0.177634</v>
      </c>
      <c r="E16" t="n">
        <v>0.128178</v>
      </c>
      <c r="F16" t="n">
        <v>0.124791</v>
      </c>
    </row>
    <row r="17">
      <c r="A17" t="n">
        <v>20734</v>
      </c>
      <c r="B17" t="n">
        <v>0.124713</v>
      </c>
      <c r="C17" t="n">
        <v>0.113492</v>
      </c>
      <c r="D17" t="n">
        <v>0.182823</v>
      </c>
      <c r="E17" t="n">
        <v>0.128024</v>
      </c>
      <c r="F17" t="n">
        <v>0.124846</v>
      </c>
    </row>
    <row r="18">
      <c r="A18" t="n">
        <v>21764</v>
      </c>
      <c r="B18" t="n">
        <v>0.125544</v>
      </c>
      <c r="C18" t="n">
        <v>0.11391</v>
      </c>
      <c r="D18" t="n">
        <v>0.188947</v>
      </c>
      <c r="E18" t="n">
        <v>0.128802</v>
      </c>
      <c r="F18" t="n">
        <v>0.125919</v>
      </c>
    </row>
    <row r="19">
      <c r="A19" t="n">
        <v>22845</v>
      </c>
      <c r="B19" t="n">
        <v>0.126347</v>
      </c>
      <c r="C19" t="n">
        <v>0.114916</v>
      </c>
      <c r="D19" t="n">
        <v>0.193747</v>
      </c>
      <c r="E19" t="n">
        <v>0.128897</v>
      </c>
      <c r="F19" t="n">
        <v>0.126423</v>
      </c>
    </row>
    <row r="20">
      <c r="A20" t="n">
        <v>23980</v>
      </c>
      <c r="B20" t="n">
        <v>0.127542</v>
      </c>
      <c r="C20" t="n">
        <v>0.116889</v>
      </c>
      <c r="D20" t="n">
        <v>0.199927</v>
      </c>
      <c r="E20" t="n">
        <v>0.130295</v>
      </c>
      <c r="F20" t="n">
        <v>0.127391</v>
      </c>
    </row>
    <row r="21">
      <c r="A21" t="n">
        <v>25171</v>
      </c>
      <c r="B21" t="n">
        <v>0.129473</v>
      </c>
      <c r="C21" t="n">
        <v>0.11881</v>
      </c>
      <c r="D21" t="n">
        <v>0.15297</v>
      </c>
      <c r="E21" t="n">
        <v>0.132023</v>
      </c>
      <c r="F21" t="n">
        <v>0.131662</v>
      </c>
    </row>
    <row r="22">
      <c r="A22" t="n">
        <v>26421</v>
      </c>
      <c r="B22" t="n">
        <v>0.133532</v>
      </c>
      <c r="C22" t="n">
        <v>0.122138</v>
      </c>
      <c r="D22" t="n">
        <v>0.156908</v>
      </c>
      <c r="E22" t="n">
        <v>0.136164</v>
      </c>
      <c r="F22" t="n">
        <v>0.131523</v>
      </c>
    </row>
    <row r="23">
      <c r="A23" t="n">
        <v>27733</v>
      </c>
      <c r="B23" t="n">
        <v>0.141466</v>
      </c>
      <c r="C23" t="n">
        <v>0.131408</v>
      </c>
      <c r="D23" t="n">
        <v>0.161952</v>
      </c>
      <c r="E23" t="n">
        <v>0.135464</v>
      </c>
      <c r="F23" t="n">
        <v>0.130834</v>
      </c>
    </row>
    <row r="24">
      <c r="A24" t="n">
        <v>29110</v>
      </c>
      <c r="B24" t="n">
        <v>0.133222</v>
      </c>
      <c r="C24" t="n">
        <v>0.121435</v>
      </c>
      <c r="D24" t="n">
        <v>0.167733</v>
      </c>
      <c r="E24" t="n">
        <v>0.136405</v>
      </c>
      <c r="F24" t="n">
        <v>0.131192</v>
      </c>
    </row>
    <row r="25">
      <c r="A25" t="n">
        <v>30555</v>
      </c>
      <c r="B25" t="n">
        <v>0.133909</v>
      </c>
      <c r="C25" t="n">
        <v>0.122519</v>
      </c>
      <c r="D25" t="n">
        <v>0.172258</v>
      </c>
      <c r="E25" t="n">
        <v>0.136771</v>
      </c>
      <c r="F25" t="n">
        <v>0.133366</v>
      </c>
    </row>
    <row r="26">
      <c r="A26" t="n">
        <v>32072</v>
      </c>
      <c r="B26" t="n">
        <v>0.133809</v>
      </c>
      <c r="C26" t="n">
        <v>0.122795</v>
      </c>
      <c r="D26" t="n">
        <v>0.177144</v>
      </c>
      <c r="E26" t="n">
        <v>0.136459</v>
      </c>
      <c r="F26" t="n">
        <v>0.131316</v>
      </c>
    </row>
    <row r="27">
      <c r="A27" t="n">
        <v>33664</v>
      </c>
      <c r="B27" t="n">
        <v>0.133353</v>
      </c>
      <c r="C27" t="n">
        <v>0.12472</v>
      </c>
      <c r="D27" t="n">
        <v>0.18163</v>
      </c>
      <c r="E27" t="n">
        <v>0.137629</v>
      </c>
      <c r="F27" t="n">
        <v>0.132895</v>
      </c>
    </row>
    <row r="28">
      <c r="A28" t="n">
        <v>35335</v>
      </c>
      <c r="B28" t="n">
        <v>0.134687</v>
      </c>
      <c r="C28" t="n">
        <v>0.121822</v>
      </c>
      <c r="D28" t="n">
        <v>0.187001</v>
      </c>
      <c r="E28" t="n">
        <v>0.13688</v>
      </c>
      <c r="F28" t="n">
        <v>0.132835</v>
      </c>
    </row>
    <row r="29">
      <c r="A29" t="n">
        <v>37089</v>
      </c>
      <c r="B29" t="n">
        <v>0.135091</v>
      </c>
      <c r="C29" t="n">
        <v>0.123488</v>
      </c>
      <c r="D29" t="n">
        <v>0.192799</v>
      </c>
      <c r="E29" t="n">
        <v>0.137319</v>
      </c>
      <c r="F29" t="n">
        <v>0.134083</v>
      </c>
    </row>
    <row r="30">
      <c r="A30" t="n">
        <v>38930</v>
      </c>
      <c r="B30" t="n">
        <v>0.136012</v>
      </c>
      <c r="C30" t="n">
        <v>0.124384</v>
      </c>
      <c r="D30" t="n">
        <v>0.198171</v>
      </c>
      <c r="E30" t="n">
        <v>0.137688</v>
      </c>
      <c r="F30" t="n">
        <v>0.132949</v>
      </c>
    </row>
    <row r="31">
      <c r="A31" t="n">
        <v>40863</v>
      </c>
      <c r="B31" t="n">
        <v>0.135472</v>
      </c>
      <c r="C31" t="n">
        <v>0.124063</v>
      </c>
      <c r="D31" t="n">
        <v>0.201984</v>
      </c>
      <c r="E31" t="n">
        <v>0.137705</v>
      </c>
      <c r="F31" t="n">
        <v>0.132806</v>
      </c>
    </row>
    <row r="32">
      <c r="A32" t="n">
        <v>42892</v>
      </c>
      <c r="B32" t="n">
        <v>0.135797</v>
      </c>
      <c r="C32" t="n">
        <v>0.12442</v>
      </c>
      <c r="D32" t="n">
        <v>0.207598</v>
      </c>
      <c r="E32" t="n">
        <v>0.13889</v>
      </c>
      <c r="F32" t="n">
        <v>0.133506</v>
      </c>
    </row>
    <row r="33">
      <c r="A33" t="n">
        <v>45022</v>
      </c>
      <c r="B33" t="n">
        <v>0.136718</v>
      </c>
      <c r="C33" t="n">
        <v>0.1282</v>
      </c>
      <c r="D33" t="n">
        <v>0.212866</v>
      </c>
      <c r="E33" t="n">
        <v>0.139671</v>
      </c>
      <c r="F33" t="n">
        <v>0.135103</v>
      </c>
    </row>
    <row r="34">
      <c r="A34" t="n">
        <v>47258</v>
      </c>
      <c r="B34" t="n">
        <v>0.138592</v>
      </c>
      <c r="C34" t="n">
        <v>0.127848</v>
      </c>
      <c r="D34" t="n">
        <v>0.218701</v>
      </c>
      <c r="E34" t="n">
        <v>0.141454</v>
      </c>
      <c r="F34" t="n">
        <v>0.137383</v>
      </c>
    </row>
    <row r="35">
      <c r="A35" t="n">
        <v>49605</v>
      </c>
      <c r="B35" t="n">
        <v>0.141406</v>
      </c>
      <c r="C35" t="n">
        <v>0.131031</v>
      </c>
      <c r="D35" t="n">
        <v>0.169605</v>
      </c>
      <c r="E35" t="n">
        <v>0.145714</v>
      </c>
      <c r="F35" t="n">
        <v>0.140363</v>
      </c>
    </row>
    <row r="36">
      <c r="A36" t="n">
        <v>52069</v>
      </c>
      <c r="B36" t="n">
        <v>0.146871</v>
      </c>
      <c r="C36" t="n">
        <v>0.137179</v>
      </c>
      <c r="D36" t="n">
        <v>0.173865</v>
      </c>
      <c r="E36" t="n">
        <v>0.152276</v>
      </c>
      <c r="F36" t="n">
        <v>0.148519</v>
      </c>
    </row>
    <row r="37">
      <c r="A37" t="n">
        <v>54656</v>
      </c>
      <c r="B37" t="n">
        <v>0.154402</v>
      </c>
      <c r="C37" t="n">
        <v>0.144929</v>
      </c>
      <c r="D37" t="n">
        <v>0.177639</v>
      </c>
      <c r="E37" t="n">
        <v>0.151112</v>
      </c>
      <c r="F37" t="n">
        <v>0.150681</v>
      </c>
    </row>
    <row r="38">
      <c r="A38" t="n">
        <v>57372</v>
      </c>
      <c r="B38" t="n">
        <v>0.145516</v>
      </c>
      <c r="C38" t="n">
        <v>0.140955</v>
      </c>
      <c r="D38" t="n">
        <v>0.182783</v>
      </c>
      <c r="E38" t="n">
        <v>0.148404</v>
      </c>
      <c r="F38" t="n">
        <v>0.148689</v>
      </c>
    </row>
    <row r="39">
      <c r="A39" t="n">
        <v>60223</v>
      </c>
      <c r="B39" t="n">
        <v>0.145275</v>
      </c>
      <c r="C39" t="n">
        <v>0.140176</v>
      </c>
      <c r="D39" t="n">
        <v>0.187219</v>
      </c>
      <c r="E39" t="n">
        <v>0.150054</v>
      </c>
      <c r="F39" t="n">
        <v>0.149486</v>
      </c>
    </row>
    <row r="40">
      <c r="A40" t="n">
        <v>63216</v>
      </c>
      <c r="B40" t="n">
        <v>0.146394</v>
      </c>
      <c r="C40" t="n">
        <v>0.141785</v>
      </c>
      <c r="D40" t="n">
        <v>0.191898</v>
      </c>
      <c r="E40" t="n">
        <v>0.150146</v>
      </c>
      <c r="F40" t="n">
        <v>0.149894</v>
      </c>
    </row>
    <row r="41">
      <c r="A41" t="n">
        <v>66358</v>
      </c>
      <c r="B41" t="n">
        <v>0.146411</v>
      </c>
      <c r="C41" t="n">
        <v>0.142181</v>
      </c>
      <c r="D41" t="n">
        <v>0.196533</v>
      </c>
      <c r="E41" t="n">
        <v>0.150047</v>
      </c>
      <c r="F41" t="n">
        <v>0.149357</v>
      </c>
    </row>
    <row r="42">
      <c r="A42" t="n">
        <v>69657</v>
      </c>
      <c r="B42" t="n">
        <v>0.145071</v>
      </c>
      <c r="C42" t="n">
        <v>0.139853</v>
      </c>
      <c r="D42" t="n">
        <v>0.201118</v>
      </c>
      <c r="E42" t="n">
        <v>0.149755</v>
      </c>
      <c r="F42" t="n">
        <v>0.150072</v>
      </c>
    </row>
    <row r="43">
      <c r="A43" t="n">
        <v>73120</v>
      </c>
      <c r="B43" t="n">
        <v>0.144946</v>
      </c>
      <c r="C43" t="n">
        <v>0.141381</v>
      </c>
      <c r="D43" t="n">
        <v>0.207428</v>
      </c>
      <c r="E43" t="n">
        <v>0.151357</v>
      </c>
      <c r="F43" t="n">
        <v>0.151707</v>
      </c>
    </row>
    <row r="44">
      <c r="A44" t="n">
        <v>76756</v>
      </c>
      <c r="B44" t="n">
        <v>0.148113</v>
      </c>
      <c r="C44" t="n">
        <v>0.141282</v>
      </c>
      <c r="D44" t="n">
        <v>0.211633</v>
      </c>
      <c r="E44" t="n">
        <v>0.15124</v>
      </c>
      <c r="F44" t="n">
        <v>0.150822</v>
      </c>
    </row>
    <row r="45">
      <c r="A45" t="n">
        <v>80573</v>
      </c>
      <c r="B45" t="n">
        <v>0.148565</v>
      </c>
      <c r="C45" t="n">
        <v>0.14289</v>
      </c>
      <c r="D45" t="n">
        <v>0.216489</v>
      </c>
      <c r="E45" t="n">
        <v>0.151432</v>
      </c>
      <c r="F45" t="n">
        <v>0.150397</v>
      </c>
    </row>
    <row r="46">
      <c r="A46" t="n">
        <v>84580</v>
      </c>
      <c r="B46" t="n">
        <v>0.149165</v>
      </c>
      <c r="C46" t="n">
        <v>0.143868</v>
      </c>
      <c r="D46" t="n">
        <v>0.222044</v>
      </c>
      <c r="E46" t="n">
        <v>0.151733</v>
      </c>
      <c r="F46" t="n">
        <v>0.150616</v>
      </c>
    </row>
    <row r="47">
      <c r="A47" t="n">
        <v>88787</v>
      </c>
      <c r="B47" t="n">
        <v>0.150656</v>
      </c>
      <c r="C47" t="n">
        <v>0.143824</v>
      </c>
      <c r="D47" t="n">
        <v>0.227375</v>
      </c>
      <c r="E47" t="n">
        <v>0.153778</v>
      </c>
      <c r="F47" t="n">
        <v>0.153492</v>
      </c>
    </row>
    <row r="48">
      <c r="A48" t="n">
        <v>93204</v>
      </c>
      <c r="B48" t="n">
        <v>0.15216</v>
      </c>
      <c r="C48" t="n">
        <v>0.147413</v>
      </c>
      <c r="D48" t="n">
        <v>0.231871</v>
      </c>
      <c r="E48" t="n">
        <v>0.156285</v>
      </c>
      <c r="F48" t="n">
        <v>0.155153</v>
      </c>
    </row>
    <row r="49">
      <c r="A49" t="n">
        <v>97841</v>
      </c>
      <c r="B49" t="n">
        <v>0.156864</v>
      </c>
      <c r="C49" t="n">
        <v>0.152079</v>
      </c>
      <c r="D49" t="n">
        <v>0.236486</v>
      </c>
      <c r="E49" t="n">
        <v>0.160643</v>
      </c>
      <c r="F49" t="n">
        <v>0.159709</v>
      </c>
    </row>
    <row r="50">
      <c r="A50" t="n">
        <v>102709</v>
      </c>
      <c r="B50" t="n">
        <v>0.161312</v>
      </c>
      <c r="C50" t="n">
        <v>0.154442</v>
      </c>
      <c r="D50" t="n">
        <v>0.172416</v>
      </c>
      <c r="E50" t="n">
        <v>0.16603</v>
      </c>
      <c r="F50" t="n">
        <v>0.164307</v>
      </c>
    </row>
    <row r="51">
      <c r="A51" t="n">
        <v>107820</v>
      </c>
      <c r="B51" t="n">
        <v>0.166771</v>
      </c>
      <c r="C51" t="n">
        <v>0.164202</v>
      </c>
      <c r="D51" t="n">
        <v>0.175586</v>
      </c>
      <c r="E51" t="n">
        <v>0.162979</v>
      </c>
      <c r="F51" t="n">
        <v>0.165047</v>
      </c>
    </row>
    <row r="52">
      <c r="A52" t="n">
        <v>113186</v>
      </c>
      <c r="B52" t="n">
        <v>0.175619</v>
      </c>
      <c r="C52" t="n">
        <v>0.170746</v>
      </c>
      <c r="D52" t="n">
        <v>0.179264</v>
      </c>
      <c r="E52" t="n">
        <v>0.163459</v>
      </c>
      <c r="F52" t="n">
        <v>0.165061</v>
      </c>
    </row>
    <row r="53">
      <c r="A53" t="n">
        <v>118820</v>
      </c>
      <c r="B53" t="n">
        <v>0.158278</v>
      </c>
      <c r="C53" t="n">
        <v>0.158611</v>
      </c>
      <c r="D53" t="n">
        <v>0.183618</v>
      </c>
      <c r="E53" t="n">
        <v>0.163336</v>
      </c>
      <c r="F53" t="n">
        <v>0.165356</v>
      </c>
    </row>
    <row r="54">
      <c r="A54" t="n">
        <v>124735</v>
      </c>
      <c r="B54" t="n">
        <v>0.160023</v>
      </c>
      <c r="C54" t="n">
        <v>0.159221</v>
      </c>
      <c r="D54" t="n">
        <v>0.188048</v>
      </c>
      <c r="E54" t="n">
        <v>0.163574</v>
      </c>
      <c r="F54" t="n">
        <v>0.165779</v>
      </c>
    </row>
    <row r="55">
      <c r="A55" t="n">
        <v>130945</v>
      </c>
      <c r="B55" t="n">
        <v>0.158851</v>
      </c>
      <c r="C55" t="n">
        <v>0.158695</v>
      </c>
      <c r="D55" t="n">
        <v>0.192706</v>
      </c>
      <c r="E55" t="n">
        <v>0.164561</v>
      </c>
      <c r="F55" t="n">
        <v>0.166053</v>
      </c>
    </row>
    <row r="56">
      <c r="A56" t="n">
        <v>137465</v>
      </c>
      <c r="B56" t="n">
        <v>0.160037</v>
      </c>
      <c r="C56" t="n">
        <v>0.159913</v>
      </c>
      <c r="D56" t="n">
        <v>0.197748</v>
      </c>
      <c r="E56" t="n">
        <v>0.164471</v>
      </c>
      <c r="F56" t="n">
        <v>0.166696</v>
      </c>
    </row>
    <row r="57">
      <c r="A57" t="n">
        <v>144311</v>
      </c>
      <c r="B57" t="n">
        <v>0.160493</v>
      </c>
      <c r="C57" t="n">
        <v>0.160314</v>
      </c>
      <c r="D57" t="n">
        <v>0.203174</v>
      </c>
      <c r="E57" t="n">
        <v>0.1645</v>
      </c>
      <c r="F57" t="n">
        <v>0.167476</v>
      </c>
    </row>
    <row r="58">
      <c r="A58" t="n">
        <v>151499</v>
      </c>
      <c r="B58" t="n">
        <v>0.160679</v>
      </c>
      <c r="C58" t="n">
        <v>0.159661</v>
      </c>
      <c r="D58" t="n">
        <v>0.20846</v>
      </c>
      <c r="E58" t="n">
        <v>0.16512</v>
      </c>
      <c r="F58" t="n">
        <v>0.167914</v>
      </c>
    </row>
    <row r="59">
      <c r="A59" t="n">
        <v>159046</v>
      </c>
      <c r="B59" t="n">
        <v>0.161539</v>
      </c>
      <c r="C59" t="n">
        <v>0.160557</v>
      </c>
      <c r="D59" t="n">
        <v>0.213097</v>
      </c>
      <c r="E59" t="n">
        <v>0.166187</v>
      </c>
      <c r="F59" t="n">
        <v>0.168709</v>
      </c>
    </row>
    <row r="60">
      <c r="A60" t="n">
        <v>166970</v>
      </c>
      <c r="B60" t="n">
        <v>0.161968</v>
      </c>
      <c r="C60" t="n">
        <v>0.16332</v>
      </c>
      <c r="D60" t="n">
        <v>0.218676</v>
      </c>
      <c r="E60" t="n">
        <v>0.167403</v>
      </c>
      <c r="F60" t="n">
        <v>0.169547</v>
      </c>
    </row>
    <row r="61">
      <c r="A61" t="n">
        <v>175290</v>
      </c>
      <c r="B61" t="n">
        <v>0.164116</v>
      </c>
      <c r="C61" t="n">
        <v>0.163222</v>
      </c>
      <c r="D61" t="n">
        <v>0.223613</v>
      </c>
      <c r="E61" t="n">
        <v>0.168817</v>
      </c>
      <c r="F61" t="n">
        <v>0.173</v>
      </c>
    </row>
    <row r="62">
      <c r="A62" t="n">
        <v>184026</v>
      </c>
      <c r="B62" t="n">
        <v>0.166675</v>
      </c>
      <c r="C62" t="n">
        <v>0.168401</v>
      </c>
      <c r="D62" t="n">
        <v>0.228724</v>
      </c>
      <c r="E62" t="n">
        <v>0.171178</v>
      </c>
      <c r="F62" t="n">
        <v>0.174623</v>
      </c>
    </row>
    <row r="63">
      <c r="A63" t="n">
        <v>193198</v>
      </c>
      <c r="B63" t="n">
        <v>0.169502</v>
      </c>
      <c r="C63" t="n">
        <v>0.172012</v>
      </c>
      <c r="D63" t="n">
        <v>0.232676</v>
      </c>
      <c r="E63" t="n">
        <v>0.173887</v>
      </c>
      <c r="F63" t="n">
        <v>0.176529</v>
      </c>
    </row>
    <row r="64">
      <c r="A64" t="n">
        <v>202828</v>
      </c>
      <c r="B64" t="n">
        <v>0.173457</v>
      </c>
      <c r="C64" t="n">
        <v>0.172783</v>
      </c>
      <c r="D64" t="n">
        <v>0.181597</v>
      </c>
      <c r="E64" t="n">
        <v>0.177616</v>
      </c>
      <c r="F64" t="n">
        <v>0.182324</v>
      </c>
    </row>
    <row r="65">
      <c r="A65" t="n">
        <v>212939</v>
      </c>
      <c r="B65" t="n">
        <v>0.178396</v>
      </c>
      <c r="C65" t="n">
        <v>0.180333</v>
      </c>
      <c r="D65" t="n">
        <v>0.18437</v>
      </c>
      <c r="E65" t="n">
        <v>0.185122</v>
      </c>
      <c r="F65" t="n">
        <v>0.188728</v>
      </c>
    </row>
    <row r="66">
      <c r="A66" t="n">
        <v>223555</v>
      </c>
      <c r="B66" t="n">
        <v>0.186829</v>
      </c>
      <c r="C66" t="n">
        <v>0.188703</v>
      </c>
      <c r="D66" t="n">
        <v>0.18892</v>
      </c>
      <c r="E66" t="n">
        <v>0.176504</v>
      </c>
      <c r="F66" t="n">
        <v>0.176835</v>
      </c>
    </row>
    <row r="67">
      <c r="A67" t="n">
        <v>234701</v>
      </c>
      <c r="B67" t="n">
        <v>0.18342</v>
      </c>
      <c r="C67" t="n">
        <v>0.170521</v>
      </c>
      <c r="D67" t="n">
        <v>0.192667</v>
      </c>
      <c r="E67" t="n">
        <v>0.176441</v>
      </c>
      <c r="F67" t="n">
        <v>0.177109</v>
      </c>
    </row>
    <row r="68">
      <c r="A68" t="n">
        <v>246404</v>
      </c>
      <c r="B68" t="n">
        <v>0.180145</v>
      </c>
      <c r="C68" t="n">
        <v>0.171527</v>
      </c>
      <c r="D68" t="n">
        <v>0.198694</v>
      </c>
      <c r="E68" t="n">
        <v>0.176942</v>
      </c>
      <c r="F68" t="n">
        <v>0.177224</v>
      </c>
    </row>
    <row r="69">
      <c r="A69" t="n">
        <v>258692</v>
      </c>
      <c r="B69" t="n">
        <v>0.181735</v>
      </c>
      <c r="C69" t="n">
        <v>0.172127</v>
      </c>
      <c r="D69" t="n">
        <v>0.205043</v>
      </c>
      <c r="E69" t="n">
        <v>0.178036</v>
      </c>
      <c r="F69" t="n">
        <v>0.177654</v>
      </c>
    </row>
    <row r="70">
      <c r="A70" t="n">
        <v>271594</v>
      </c>
      <c r="B70" t="n">
        <v>0.183554</v>
      </c>
      <c r="C70" t="n">
        <v>0.172103</v>
      </c>
      <c r="D70" t="n">
        <v>0.21188</v>
      </c>
      <c r="E70" t="n">
        <v>0.178099</v>
      </c>
      <c r="F70" t="n">
        <v>0.178241</v>
      </c>
    </row>
    <row r="71">
      <c r="A71" t="n">
        <v>285141</v>
      </c>
      <c r="B71" t="n">
        <v>0.180536</v>
      </c>
      <c r="C71" t="n">
        <v>0.17242</v>
      </c>
      <c r="D71" t="n">
        <v>0.219126</v>
      </c>
      <c r="E71" t="n">
        <v>0.17845</v>
      </c>
      <c r="F71" t="n">
        <v>0.178888</v>
      </c>
    </row>
    <row r="72">
      <c r="A72" t="n">
        <v>299365</v>
      </c>
      <c r="B72" t="n">
        <v>0.181497</v>
      </c>
      <c r="C72" t="n">
        <v>0.172541</v>
      </c>
      <c r="D72" t="n">
        <v>0.226158</v>
      </c>
      <c r="E72" t="n">
        <v>0.178812</v>
      </c>
      <c r="F72" t="n">
        <v>0.179632</v>
      </c>
    </row>
    <row r="73">
      <c r="A73" t="n">
        <v>314300</v>
      </c>
      <c r="B73" t="n">
        <v>0.181242</v>
      </c>
      <c r="C73" t="n">
        <v>0.174456</v>
      </c>
      <c r="D73" t="n">
        <v>0.236496</v>
      </c>
      <c r="E73" t="n">
        <v>0.178839</v>
      </c>
      <c r="F73" t="n">
        <v>0.180944</v>
      </c>
    </row>
    <row r="74">
      <c r="A74" t="n">
        <v>329981</v>
      </c>
      <c r="B74" t="n">
        <v>0.183796</v>
      </c>
      <c r="C74" t="n">
        <v>0.176212</v>
      </c>
      <c r="D74" t="n">
        <v>0.245639</v>
      </c>
      <c r="E74" t="n">
        <v>0.179758</v>
      </c>
      <c r="F74" t="n">
        <v>0.182095</v>
      </c>
    </row>
    <row r="75">
      <c r="A75" t="n">
        <v>346446</v>
      </c>
      <c r="B75" t="n">
        <v>0.186709</v>
      </c>
      <c r="C75" t="n">
        <v>0.177092</v>
      </c>
      <c r="D75" t="n">
        <v>0.254486</v>
      </c>
      <c r="E75" t="n">
        <v>0.181292</v>
      </c>
      <c r="F75" t="n">
        <v>0.183888</v>
      </c>
    </row>
    <row r="76">
      <c r="A76" t="n">
        <v>363734</v>
      </c>
      <c r="B76" t="n">
        <v>0.190426</v>
      </c>
      <c r="C76" t="n">
        <v>0.17978</v>
      </c>
      <c r="D76" t="n">
        <v>0.263046</v>
      </c>
      <c r="E76" t="n">
        <v>0.182845</v>
      </c>
      <c r="F76" t="n">
        <v>0.186217</v>
      </c>
    </row>
    <row r="77">
      <c r="A77" t="n">
        <v>381886</v>
      </c>
      <c r="B77" t="n">
        <v>0.19066</v>
      </c>
      <c r="C77" t="n">
        <v>0.181729</v>
      </c>
      <c r="D77" t="n">
        <v>0.272712</v>
      </c>
      <c r="E77" t="n">
        <v>0.186267</v>
      </c>
      <c r="F77" t="n">
        <v>0.189116</v>
      </c>
    </row>
    <row r="78">
      <c r="A78" t="n">
        <v>400945</v>
      </c>
      <c r="B78" t="n">
        <v>0.194076</v>
      </c>
      <c r="C78" t="n">
        <v>0.186269</v>
      </c>
      <c r="D78" t="n">
        <v>0.224719</v>
      </c>
      <c r="E78" t="n">
        <v>0.189913</v>
      </c>
      <c r="F78" t="n">
        <v>0.193567</v>
      </c>
    </row>
    <row r="79">
      <c r="A79" t="n">
        <v>420956</v>
      </c>
      <c r="B79" t="n">
        <v>0.196906</v>
      </c>
      <c r="C79" t="n">
        <v>0.191511</v>
      </c>
      <c r="D79" t="n">
        <v>0.230864</v>
      </c>
      <c r="E79" t="n">
        <v>0.195808</v>
      </c>
      <c r="F79" t="n">
        <v>0.2001</v>
      </c>
    </row>
    <row r="80">
      <c r="A80" t="n">
        <v>441967</v>
      </c>
      <c r="B80" t="n">
        <v>0.206798</v>
      </c>
      <c r="C80" t="n">
        <v>0.200477</v>
      </c>
      <c r="D80" t="n">
        <v>0.242731</v>
      </c>
      <c r="E80" t="n">
        <v>0.251028</v>
      </c>
      <c r="F80" t="n">
        <v>0.187474</v>
      </c>
    </row>
    <row r="81">
      <c r="A81" t="n">
        <v>464028</v>
      </c>
      <c r="B81" t="n">
        <v>0.343939</v>
      </c>
      <c r="C81" t="n">
        <v>0.180476</v>
      </c>
      <c r="D81" t="n">
        <v>0.258113</v>
      </c>
      <c r="E81" t="n">
        <v>0.256052</v>
      </c>
      <c r="F81" t="n">
        <v>0.187141</v>
      </c>
    </row>
    <row r="82">
      <c r="A82" t="n">
        <v>487192</v>
      </c>
      <c r="B82" t="n">
        <v>0.344081</v>
      </c>
      <c r="C82" t="n">
        <v>0.179792</v>
      </c>
      <c r="D82" t="n">
        <v>0.270821</v>
      </c>
      <c r="E82" t="n">
        <v>0.256359</v>
      </c>
      <c r="F82" t="n">
        <v>0.188575</v>
      </c>
    </row>
    <row r="83">
      <c r="A83" t="n">
        <v>511514</v>
      </c>
      <c r="B83" t="n">
        <v>0.344803</v>
      </c>
      <c r="C83" t="n">
        <v>0.181799</v>
      </c>
      <c r="D83" t="n">
        <v>0.285155</v>
      </c>
      <c r="E83" t="n">
        <v>0.258406</v>
      </c>
      <c r="F83" t="n">
        <v>0.190993</v>
      </c>
    </row>
    <row r="84">
      <c r="A84" t="n">
        <v>537052</v>
      </c>
      <c r="B84" t="n">
        <v>0.343971</v>
      </c>
      <c r="C84" t="n">
        <v>0.183756</v>
      </c>
      <c r="D84" t="n">
        <v>0.299878</v>
      </c>
      <c r="E84" t="n">
        <v>0.254217</v>
      </c>
      <c r="F84" t="n">
        <v>0.190837</v>
      </c>
    </row>
    <row r="85">
      <c r="A85" t="n">
        <v>563866</v>
      </c>
      <c r="B85" t="n">
        <v>0.344764</v>
      </c>
      <c r="C85" t="n">
        <v>0.184139</v>
      </c>
      <c r="D85" t="n">
        <v>0.314057</v>
      </c>
      <c r="E85" t="n">
        <v>0.252922</v>
      </c>
      <c r="F85" t="n">
        <v>0.192432</v>
      </c>
    </row>
    <row r="86">
      <c r="A86" t="n">
        <v>592020</v>
      </c>
      <c r="B86" t="n">
        <v>0.341585</v>
      </c>
      <c r="C86" t="n">
        <v>0.183533</v>
      </c>
      <c r="D86" t="n">
        <v>0.330529</v>
      </c>
      <c r="E86" t="n">
        <v>0.253199</v>
      </c>
      <c r="F86" t="n">
        <v>0.194887</v>
      </c>
    </row>
    <row r="87">
      <c r="A87" t="n">
        <v>621581</v>
      </c>
      <c r="B87" t="n">
        <v>0.34618</v>
      </c>
      <c r="C87" t="n">
        <v>0.185128</v>
      </c>
      <c r="D87" t="n">
        <v>0.345703</v>
      </c>
      <c r="E87" t="n">
        <v>0.2503</v>
      </c>
      <c r="F87" t="n">
        <v>0.196444</v>
      </c>
    </row>
    <row r="88">
      <c r="A88" t="n">
        <v>652620</v>
      </c>
      <c r="B88" t="n">
        <v>0.346398</v>
      </c>
      <c r="C88" t="n">
        <v>0.186957</v>
      </c>
      <c r="D88" t="n">
        <v>0.362134</v>
      </c>
      <c r="E88" t="n">
        <v>0.249732</v>
      </c>
      <c r="F88" t="n">
        <v>0.197536</v>
      </c>
    </row>
    <row r="89">
      <c r="A89" t="n">
        <v>685210</v>
      </c>
      <c r="B89" t="n">
        <v>0.347996</v>
      </c>
      <c r="C89" t="n">
        <v>0.18918</v>
      </c>
      <c r="D89" t="n">
        <v>0.379416</v>
      </c>
      <c r="E89" t="n">
        <v>0.25044</v>
      </c>
      <c r="F89" t="n">
        <v>0.199618</v>
      </c>
    </row>
    <row r="90">
      <c r="A90" t="n">
        <v>719429</v>
      </c>
      <c r="B90" t="n">
        <v>0.353146</v>
      </c>
      <c r="C90" t="n">
        <v>0.191159</v>
      </c>
      <c r="D90" t="n">
        <v>0.393038</v>
      </c>
      <c r="E90" t="n">
        <v>0.253106</v>
      </c>
      <c r="F90" t="n">
        <v>0.202278</v>
      </c>
    </row>
    <row r="91">
      <c r="A91" t="n">
        <v>755358</v>
      </c>
      <c r="B91" t="n">
        <v>0.352511</v>
      </c>
      <c r="C91" t="n">
        <v>0.196132</v>
      </c>
      <c r="D91" t="n">
        <v>0.409916</v>
      </c>
      <c r="E91" t="n">
        <v>0.251907</v>
      </c>
      <c r="F91" t="n">
        <v>0.206459</v>
      </c>
    </row>
    <row r="92">
      <c r="A92" t="n">
        <v>793083</v>
      </c>
      <c r="B92" t="n">
        <v>0.357031</v>
      </c>
      <c r="C92" t="n">
        <v>0.200468</v>
      </c>
      <c r="D92" t="n">
        <v>0.360515</v>
      </c>
      <c r="E92" t="n">
        <v>0.25319</v>
      </c>
      <c r="F92" t="n">
        <v>0.211614</v>
      </c>
    </row>
    <row r="93">
      <c r="A93" t="n">
        <v>832694</v>
      </c>
      <c r="B93" t="n">
        <v>0.358774</v>
      </c>
      <c r="C93" t="n">
        <v>0.206758</v>
      </c>
      <c r="D93" t="n">
        <v>0.37361</v>
      </c>
      <c r="E93" t="n">
        <v>0.25751</v>
      </c>
      <c r="F93" t="n">
        <v>0.220388</v>
      </c>
    </row>
    <row r="94">
      <c r="A94" t="n">
        <v>874285</v>
      </c>
      <c r="B94" t="n">
        <v>0.363229</v>
      </c>
      <c r="C94" t="n">
        <v>0.215915</v>
      </c>
      <c r="D94" t="n">
        <v>0.384759</v>
      </c>
      <c r="E94" t="n">
        <v>0.410792</v>
      </c>
      <c r="F94" t="n">
        <v>0.278147</v>
      </c>
    </row>
    <row r="95">
      <c r="A95" t="n">
        <v>917955</v>
      </c>
      <c r="B95" t="n">
        <v>0.498153</v>
      </c>
      <c r="C95" t="n">
        <v>0.284355</v>
      </c>
      <c r="D95" t="n">
        <v>0.401251</v>
      </c>
      <c r="E95" t="n">
        <v>0.410548</v>
      </c>
      <c r="F95" t="n">
        <v>0.280248</v>
      </c>
    </row>
    <row r="96">
      <c r="A96" t="n">
        <v>963808</v>
      </c>
      <c r="B96" t="n">
        <v>0.499049</v>
      </c>
      <c r="C96" t="n">
        <v>0.283525</v>
      </c>
      <c r="D96" t="n">
        <v>0.407586</v>
      </c>
      <c r="E96" t="n">
        <v>0.40994</v>
      </c>
      <c r="F96" t="n">
        <v>0.274609</v>
      </c>
    </row>
    <row r="97">
      <c r="A97" t="n">
        <v>1011953</v>
      </c>
      <c r="B97" t="n">
        <v>0.499047</v>
      </c>
      <c r="C97" t="n">
        <v>0.275796</v>
      </c>
      <c r="D97" t="n">
        <v>0.424165</v>
      </c>
      <c r="E97" t="n">
        <v>0.409203</v>
      </c>
      <c r="F97" t="n">
        <v>0.276808</v>
      </c>
    </row>
    <row r="98">
      <c r="A98" t="n">
        <v>1062505</v>
      </c>
      <c r="B98" t="n">
        <v>0.499821</v>
      </c>
      <c r="C98" t="n">
        <v>0.279613</v>
      </c>
      <c r="D98" t="n">
        <v>0.43538</v>
      </c>
      <c r="E98" t="n">
        <v>0.409907</v>
      </c>
      <c r="F98" t="n">
        <v>0.275132</v>
      </c>
    </row>
    <row r="99">
      <c r="A99" t="n">
        <v>1115584</v>
      </c>
      <c r="B99" t="n">
        <v>0.500109</v>
      </c>
      <c r="C99" t="n">
        <v>0.27606</v>
      </c>
      <c r="D99" t="n">
        <v>0.454422</v>
      </c>
      <c r="E99" t="n">
        <v>0.40842</v>
      </c>
      <c r="F99" t="n">
        <v>0.284102</v>
      </c>
    </row>
    <row r="100">
      <c r="A100" t="n">
        <v>1171316</v>
      </c>
      <c r="B100" t="n">
        <v>0.50037</v>
      </c>
      <c r="C100" t="n">
        <v>0.281829</v>
      </c>
      <c r="D100" t="n">
        <v>0.466512</v>
      </c>
      <c r="E100" t="n">
        <v>0.403745</v>
      </c>
      <c r="F100" t="n">
        <v>0.283192</v>
      </c>
    </row>
    <row r="101">
      <c r="A101" t="n">
        <v>1229834</v>
      </c>
      <c r="B101" t="n">
        <v>0.5015579999999999</v>
      </c>
      <c r="C101" t="n">
        <v>0.285719</v>
      </c>
      <c r="D101" t="n">
        <v>0.482148</v>
      </c>
      <c r="E101" t="n">
        <v>0.40969</v>
      </c>
      <c r="F101" t="n">
        <v>0.286163</v>
      </c>
    </row>
    <row r="102">
      <c r="A102" t="n">
        <v>1291277</v>
      </c>
      <c r="B102" t="n">
        <v>0.502872</v>
      </c>
      <c r="C102" t="n">
        <v>0.283892</v>
      </c>
      <c r="D102" t="n">
        <v>0.498448</v>
      </c>
      <c r="E102" t="n">
        <v>0.409631</v>
      </c>
      <c r="F102" t="n">
        <v>0.28484</v>
      </c>
    </row>
    <row r="103">
      <c r="A103" t="n">
        <v>1355792</v>
      </c>
      <c r="B103" t="n">
        <v>0.504037</v>
      </c>
      <c r="C103" t="n">
        <v>0.281556</v>
      </c>
      <c r="D103" t="n">
        <v>0.513922</v>
      </c>
      <c r="E103" t="n">
        <v>0.411223</v>
      </c>
      <c r="F103" t="n">
        <v>0.289727</v>
      </c>
    </row>
    <row r="104">
      <c r="A104" t="n">
        <v>1423532</v>
      </c>
      <c r="B104" t="n">
        <v>0.505695</v>
      </c>
      <c r="C104" t="n">
        <v>0.287851</v>
      </c>
      <c r="D104" t="n">
        <v>0.530524</v>
      </c>
      <c r="E104" t="n">
        <v>0.407706</v>
      </c>
      <c r="F104" t="n">
        <v>0.291307</v>
      </c>
    </row>
    <row r="105">
      <c r="A105" t="n">
        <v>1494659</v>
      </c>
      <c r="B105" t="n">
        <v>0.508545</v>
      </c>
      <c r="C105" t="n">
        <v>0.293317</v>
      </c>
      <c r="D105" t="n">
        <v>0.543331</v>
      </c>
      <c r="E105" t="n">
        <v>0.414445</v>
      </c>
      <c r="F105" t="n">
        <v>0.288745</v>
      </c>
    </row>
    <row r="106">
      <c r="A106" t="n">
        <v>1569342</v>
      </c>
      <c r="B106" t="n">
        <v>0.512099</v>
      </c>
      <c r="C106" t="n">
        <v>0.296976</v>
      </c>
      <c r="D106" t="n">
        <v>0.562165</v>
      </c>
      <c r="E106" t="n">
        <v>0.402948</v>
      </c>
      <c r="F106" t="n">
        <v>0.296038</v>
      </c>
    </row>
    <row r="107">
      <c r="A107" t="n">
        <v>1647759</v>
      </c>
      <c r="B107" t="n">
        <v>0.517016</v>
      </c>
      <c r="C107" t="n">
        <v>0.307286</v>
      </c>
      <c r="D107" t="n">
        <v>0.538127</v>
      </c>
      <c r="E107" t="n">
        <v>0.419561</v>
      </c>
      <c r="F107" t="n">
        <v>0.299569</v>
      </c>
    </row>
    <row r="108">
      <c r="A108" t="n">
        <v>1730096</v>
      </c>
      <c r="B108" t="n">
        <v>0.524214</v>
      </c>
      <c r="C108" t="n">
        <v>0.308767</v>
      </c>
      <c r="D108" t="n">
        <v>0.549797</v>
      </c>
      <c r="E108" t="n">
        <v>0.5416069999999999</v>
      </c>
      <c r="F108" t="n">
        <v>0.487318</v>
      </c>
    </row>
    <row r="109">
      <c r="A109" t="n">
        <v>1816549</v>
      </c>
      <c r="B109" t="n">
        <v>0.535639</v>
      </c>
      <c r="C109" t="n">
        <v>0.329656</v>
      </c>
      <c r="D109" t="n">
        <v>0.554809</v>
      </c>
      <c r="E109" t="n">
        <v>0.546269</v>
      </c>
      <c r="F109" t="n">
        <v>0.496491</v>
      </c>
    </row>
    <row r="110">
      <c r="A110" t="n">
        <v>1907324</v>
      </c>
      <c r="B110" t="n">
        <v>0.582593</v>
      </c>
      <c r="C110" t="n">
        <v>0.494276</v>
      </c>
      <c r="D110" t="n">
        <v>0.569752</v>
      </c>
      <c r="E110" t="n">
        <v>0.52984</v>
      </c>
      <c r="F110" t="n">
        <v>0.495904</v>
      </c>
    </row>
    <row r="111">
      <c r="A111" t="n">
        <v>2002637</v>
      </c>
      <c r="B111" t="n">
        <v>0.570024</v>
      </c>
      <c r="C111" t="n">
        <v>0.491248</v>
      </c>
      <c r="D111" t="n">
        <v>0.58397</v>
      </c>
      <c r="E111" t="n">
        <v>0.547923</v>
      </c>
      <c r="F111" t="n">
        <v>0.495556</v>
      </c>
    </row>
    <row r="112">
      <c r="A112" t="n">
        <v>2102715</v>
      </c>
      <c r="B112" t="n">
        <v>0.584906</v>
      </c>
      <c r="C112" t="n">
        <v>0.492505</v>
      </c>
      <c r="D112" t="n">
        <v>0.594381</v>
      </c>
      <c r="E112" t="n">
        <v>0.53032</v>
      </c>
      <c r="F112" t="n">
        <v>0.498391</v>
      </c>
    </row>
    <row r="113">
      <c r="A113" t="n">
        <v>2207796</v>
      </c>
      <c r="B113" t="n">
        <v>0.584445</v>
      </c>
      <c r="C113" t="n">
        <v>0.49426</v>
      </c>
      <c r="D113" t="n">
        <v>0.609455</v>
      </c>
      <c r="E113" t="n">
        <v>0.546556</v>
      </c>
      <c r="F113" t="n">
        <v>0.501162</v>
      </c>
    </row>
    <row r="114">
      <c r="A114" t="n">
        <v>2318131</v>
      </c>
      <c r="B114" t="n">
        <v>0.584345</v>
      </c>
      <c r="C114" t="n">
        <v>0.496751</v>
      </c>
      <c r="D114" t="n">
        <v>0.62104</v>
      </c>
      <c r="E114" t="n">
        <v>0.547062</v>
      </c>
      <c r="F114" t="n">
        <v>0.499976</v>
      </c>
    </row>
    <row r="115">
      <c r="A115" t="n">
        <v>2433982</v>
      </c>
      <c r="B115" t="n">
        <v>0.585879</v>
      </c>
      <c r="C115" t="n">
        <v>0.497454</v>
      </c>
      <c r="D115" t="n">
        <v>0.634136</v>
      </c>
      <c r="E115" t="n">
        <v>0.549872</v>
      </c>
      <c r="F115" t="n">
        <v>0.494623</v>
      </c>
    </row>
    <row r="116">
      <c r="A116" t="n">
        <v>2555625</v>
      </c>
      <c r="B116" t="n">
        <v>0.584852</v>
      </c>
      <c r="C116" t="n">
        <v>0.503174</v>
      </c>
      <c r="D116" t="n">
        <v>0.642989</v>
      </c>
      <c r="E116" t="n">
        <v>0.5492050000000001</v>
      </c>
      <c r="F116" t="n">
        <v>0.501669</v>
      </c>
    </row>
    <row r="117">
      <c r="A117" t="n">
        <v>2683350</v>
      </c>
      <c r="B117" t="n">
        <v>0.589484</v>
      </c>
      <c r="C117" t="n">
        <v>0.503825</v>
      </c>
      <c r="D117" t="n">
        <v>0.670613</v>
      </c>
      <c r="E117" t="n">
        <v>0.554936</v>
      </c>
      <c r="F117" t="n">
        <v>0.503744</v>
      </c>
    </row>
    <row r="118">
      <c r="A118" t="n">
        <v>2817461</v>
      </c>
      <c r="B118" t="n">
        <v>0.591938</v>
      </c>
      <c r="C118" t="n">
        <v>0.507119</v>
      </c>
      <c r="D118" t="n">
        <v>0.677126</v>
      </c>
      <c r="E118" t="n">
        <v>0.555449</v>
      </c>
      <c r="F118" t="n">
        <v>0.509953</v>
      </c>
    </row>
    <row r="119">
      <c r="A119" t="n">
        <v>2958277</v>
      </c>
      <c r="B119" t="n">
        <v>0.593764</v>
      </c>
      <c r="C119" t="n">
        <v>0.514087</v>
      </c>
      <c r="D119" t="n">
        <v>0.695804</v>
      </c>
      <c r="E119" t="n">
        <v>0.5576410000000001</v>
      </c>
      <c r="F119" t="n">
        <v>0.514093</v>
      </c>
    </row>
    <row r="120">
      <c r="A120" t="n">
        <v>3106133</v>
      </c>
      <c r="B120" t="n">
        <v>0.587485</v>
      </c>
      <c r="C120" t="n">
        <v>0.5152139999999999</v>
      </c>
      <c r="D120" t="n">
        <v>0.721126</v>
      </c>
      <c r="E120" t="n">
        <v>0.544586</v>
      </c>
      <c r="F120" t="n">
        <v>0.516209</v>
      </c>
    </row>
    <row r="121">
      <c r="A121" t="n">
        <v>3261381</v>
      </c>
      <c r="B121" t="n">
        <v>0.594265</v>
      </c>
      <c r="C121" t="n">
        <v>0.52257</v>
      </c>
      <c r="D121" t="n">
        <v>0.640123</v>
      </c>
      <c r="E121" t="n">
        <v>0.546197</v>
      </c>
      <c r="F121" t="n">
        <v>0.525548</v>
      </c>
    </row>
    <row r="122">
      <c r="A122" t="n">
        <v>3424391</v>
      </c>
      <c r="B122" t="n">
        <v>0.613683</v>
      </c>
      <c r="C122" t="n">
        <v>0.528771</v>
      </c>
      <c r="D122" t="n">
        <v>0.649811</v>
      </c>
      <c r="E122" t="n">
        <v>0.558611</v>
      </c>
      <c r="F122" t="n">
        <v>0.535833</v>
      </c>
    </row>
    <row r="123">
      <c r="A123" t="n">
        <v>3595551</v>
      </c>
      <c r="B123" t="n">
        <v>0.625557</v>
      </c>
      <c r="C123" t="n">
        <v>0.545678</v>
      </c>
      <c r="D123" t="n">
        <v>0.664814</v>
      </c>
      <c r="E123" t="n">
        <v>0.706125</v>
      </c>
      <c r="F123" t="n">
        <v>0.716398</v>
      </c>
    </row>
    <row r="124">
      <c r="A124" t="n">
        <v>3775269</v>
      </c>
      <c r="B124" t="n">
        <v>0.713117</v>
      </c>
      <c r="C124" t="n">
        <v>0.705638</v>
      </c>
      <c r="D124" t="n">
        <v>0.6745989999999999</v>
      </c>
      <c r="E124" t="n">
        <v>0.689412</v>
      </c>
      <c r="F124" t="n">
        <v>0.716974</v>
      </c>
    </row>
    <row r="125">
      <c r="A125" t="n">
        <v>3963972</v>
      </c>
      <c r="B125" t="n">
        <v>0.7220839999999999</v>
      </c>
      <c r="C125" t="n">
        <v>0.705937</v>
      </c>
      <c r="D125" t="n">
        <v>0.6879769999999999</v>
      </c>
      <c r="E125" t="n">
        <v>0.705489</v>
      </c>
      <c r="F125" t="n">
        <v>0.716921</v>
      </c>
    </row>
    <row r="126">
      <c r="A126" t="n">
        <v>4162110</v>
      </c>
      <c r="B126" t="n">
        <v>0.729364</v>
      </c>
      <c r="C126" t="n">
        <v>0.707608</v>
      </c>
      <c r="D126" t="n">
        <v>0.700726</v>
      </c>
      <c r="E126" t="n">
        <v>0.710314</v>
      </c>
      <c r="F126" t="n">
        <v>0.714534</v>
      </c>
    </row>
    <row r="127">
      <c r="A127" t="n">
        <v>4370154</v>
      </c>
      <c r="B127" t="n">
        <v>0.724379</v>
      </c>
      <c r="C127" t="n">
        <v>0.709592</v>
      </c>
      <c r="D127" t="n">
        <v>0.714749</v>
      </c>
      <c r="E127" t="n">
        <v>0.706716</v>
      </c>
      <c r="F127" t="n">
        <v>0.706774</v>
      </c>
    </row>
    <row r="128">
      <c r="A128" t="n">
        <v>4588600</v>
      </c>
      <c r="B128" t="n">
        <v>0.715206</v>
      </c>
      <c r="C128" t="n">
        <v>0.710558</v>
      </c>
      <c r="D128" t="n">
        <v>0.731886</v>
      </c>
      <c r="E128" t="n">
        <v>0.708762</v>
      </c>
      <c r="F128" t="n">
        <v>0.715271</v>
      </c>
    </row>
    <row r="129">
      <c r="A129" t="n">
        <v>4817968</v>
      </c>
      <c r="B129" t="n">
        <v>0.733873</v>
      </c>
      <c r="C129" t="n">
        <v>0.711508</v>
      </c>
      <c r="D129" t="n">
        <v>0.745739</v>
      </c>
      <c r="E129" t="n">
        <v>0.712531</v>
      </c>
      <c r="F129" t="n">
        <v>0.723844</v>
      </c>
    </row>
    <row r="130">
      <c r="A130" t="n">
        <v>5058804</v>
      </c>
      <c r="B130" t="n">
        <v>0.718255</v>
      </c>
      <c r="C130" t="n">
        <v>0.712565</v>
      </c>
      <c r="D130" t="n">
        <v>0.762348</v>
      </c>
      <c r="E130" t="n">
        <v>0.71296</v>
      </c>
      <c r="F130" t="n">
        <v>0.717364</v>
      </c>
    </row>
    <row r="131">
      <c r="A131" t="n">
        <v>5311681</v>
      </c>
      <c r="B131" t="n">
        <v>0.737471</v>
      </c>
      <c r="C131" t="n">
        <v>0.718531</v>
      </c>
      <c r="D131" t="n">
        <v>0.764557</v>
      </c>
      <c r="E131" t="n">
        <v>0.700855</v>
      </c>
      <c r="F131" t="n">
        <v>0.725907</v>
      </c>
    </row>
    <row r="132">
      <c r="A132" t="n">
        <v>5577201</v>
      </c>
      <c r="B132" t="n">
        <v>0.736953</v>
      </c>
      <c r="C132" t="n">
        <v>0.72076</v>
      </c>
      <c r="D132" t="n">
        <v>0.7917</v>
      </c>
      <c r="E132" t="n">
        <v>0.7038489999999999</v>
      </c>
      <c r="F132" t="n">
        <v>0.725711</v>
      </c>
    </row>
    <row r="133">
      <c r="A133" t="n">
        <v>5855997</v>
      </c>
      <c r="B133" t="n">
        <v>0.7396160000000001</v>
      </c>
      <c r="C133" t="n">
        <v>0.724676</v>
      </c>
      <c r="D133" t="n">
        <v>0.807935</v>
      </c>
      <c r="E133" t="n">
        <v>0.716295</v>
      </c>
      <c r="F133" t="n">
        <v>0.734581</v>
      </c>
    </row>
    <row r="134">
      <c r="A134" t="n">
        <v>6148732</v>
      </c>
      <c r="B134" t="n">
        <v>0.742891</v>
      </c>
      <c r="C134" t="n">
        <v>0.7286550000000001</v>
      </c>
      <c r="D134" t="n">
        <v>0.812673</v>
      </c>
      <c r="E134" t="n">
        <v>0.721122</v>
      </c>
      <c r="F134" t="n">
        <v>0.736142</v>
      </c>
    </row>
    <row r="135">
      <c r="A135" t="n">
        <v>6456103</v>
      </c>
      <c r="B135" t="n">
        <v>0.749212</v>
      </c>
      <c r="C135" t="n">
        <v>0.730059</v>
      </c>
      <c r="D135" t="n">
        <v>0.693544</v>
      </c>
      <c r="E135" t="n">
        <v>0.728425</v>
      </c>
      <c r="F135" t="n">
        <v>0.731277</v>
      </c>
    </row>
    <row r="136">
      <c r="A136" t="n">
        <v>6778842</v>
      </c>
      <c r="B136" t="n">
        <v>0.759578</v>
      </c>
      <c r="C136" t="n">
        <v>0.747861</v>
      </c>
      <c r="D136" t="n">
        <v>0.702492</v>
      </c>
      <c r="E136" t="n">
        <v>0.737564</v>
      </c>
      <c r="F136" t="n">
        <v>0.758343</v>
      </c>
    </row>
    <row r="137">
      <c r="A137" t="n">
        <v>7117717</v>
      </c>
      <c r="B137" t="n">
        <v>0.759011</v>
      </c>
      <c r="C137" t="n">
        <v>0.763</v>
      </c>
      <c r="D137" t="n">
        <v>0.714154</v>
      </c>
      <c r="E137" t="n">
        <v>0.842259</v>
      </c>
      <c r="F137" t="n">
        <v>0.8454120000000001</v>
      </c>
    </row>
    <row r="138">
      <c r="A138" t="n">
        <v>7473535</v>
      </c>
      <c r="B138" t="n">
        <v>0.853658</v>
      </c>
      <c r="C138" t="n">
        <v>0.845652</v>
      </c>
      <c r="D138" t="n">
        <v>0.726343</v>
      </c>
      <c r="E138" t="n">
        <v>0.829574</v>
      </c>
      <c r="F138" t="n">
        <v>0.84727</v>
      </c>
    </row>
    <row r="139">
      <c r="A139" t="n">
        <v>7847143</v>
      </c>
      <c r="B139" t="n">
        <v>0.853807</v>
      </c>
      <c r="C139" t="n">
        <v>0.844836</v>
      </c>
      <c r="D139" t="n">
        <v>0.728015</v>
      </c>
      <c r="E139" t="n">
        <v>0.8427750000000001</v>
      </c>
      <c r="F139" t="n">
        <v>0.848778</v>
      </c>
    </row>
    <row r="140">
      <c r="A140" t="n">
        <v>8239431</v>
      </c>
      <c r="B140" t="n">
        <v>0.84248</v>
      </c>
      <c r="C140" t="n">
        <v>0.8327599999999999</v>
      </c>
      <c r="D140" t="n">
        <v>0.752184</v>
      </c>
      <c r="E140" t="n">
        <v>0.842732</v>
      </c>
      <c r="F140" t="n">
        <v>0.849993</v>
      </c>
    </row>
    <row r="141">
      <c r="A141" t="n">
        <v>8651333</v>
      </c>
      <c r="B141" t="n">
        <v>0.853885</v>
      </c>
      <c r="C141" t="n">
        <v>0.833252</v>
      </c>
      <c r="D141" t="n">
        <v>0.766273</v>
      </c>
      <c r="E141" t="n">
        <v>0.843676</v>
      </c>
      <c r="F141" t="n">
        <v>0.844212</v>
      </c>
    </row>
    <row r="142">
      <c r="A142" t="n">
        <v>9083830</v>
      </c>
      <c r="B142" t="n">
        <v>0.85547</v>
      </c>
      <c r="C142" t="n">
        <v>0.849308</v>
      </c>
      <c r="D142" t="n">
        <v>0.778158</v>
      </c>
      <c r="E142" t="n">
        <v>0.830732</v>
      </c>
      <c r="F142" t="n">
        <v>0.852144</v>
      </c>
    </row>
    <row r="143">
      <c r="A143" t="n">
        <v>9537951</v>
      </c>
      <c r="B143" t="n">
        <v>0.855121</v>
      </c>
      <c r="C143" t="n">
        <v>0.8492729999999999</v>
      </c>
      <c r="D143" t="n">
        <v>0.794618</v>
      </c>
      <c r="E143" t="n">
        <v>0.845256</v>
      </c>
      <c r="F143" t="n">
        <v>0.854803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