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0.0963733</v>
      </c>
      <c r="C2" t="n">
        <v>0.0979154</v>
      </c>
      <c r="D2" t="n">
        <v>0.186649</v>
      </c>
      <c r="E2" t="n">
        <v>0.0837126</v>
      </c>
      <c r="F2" t="n">
        <v>0.0842788</v>
      </c>
    </row>
    <row r="3">
      <c r="A3" t="n">
        <v>10500</v>
      </c>
      <c r="B3" t="n">
        <v>0.10227</v>
      </c>
      <c r="C3" t="n">
        <v>0.104833</v>
      </c>
      <c r="D3" t="n">
        <v>0.194261</v>
      </c>
      <c r="E3" t="n">
        <v>0.0845648</v>
      </c>
      <c r="F3" t="n">
        <v>0.0850311</v>
      </c>
    </row>
    <row r="4">
      <c r="A4" t="n">
        <v>11025</v>
      </c>
      <c r="B4" t="n">
        <v>0.111628</v>
      </c>
      <c r="C4" t="n">
        <v>0.112995</v>
      </c>
      <c r="D4" t="n">
        <v>0.202635</v>
      </c>
      <c r="E4" t="n">
        <v>0.08575049999999999</v>
      </c>
      <c r="F4" t="n">
        <v>0.0864018</v>
      </c>
    </row>
    <row r="5">
      <c r="A5" t="n">
        <v>11576</v>
      </c>
      <c r="B5" t="n">
        <v>0.131525</v>
      </c>
      <c r="C5" t="n">
        <v>0.136489</v>
      </c>
      <c r="D5" t="n">
        <v>0.209433</v>
      </c>
      <c r="E5" t="n">
        <v>0.0874743</v>
      </c>
      <c r="F5" t="n">
        <v>0.0878649</v>
      </c>
    </row>
    <row r="6">
      <c r="A6" t="n">
        <v>12154</v>
      </c>
      <c r="B6" t="n">
        <v>0.159797</v>
      </c>
      <c r="C6" t="n">
        <v>0.16396</v>
      </c>
      <c r="D6" t="n">
        <v>0.214504</v>
      </c>
      <c r="E6" t="n">
        <v>0.08902</v>
      </c>
      <c r="F6" t="n">
        <v>0.0895268</v>
      </c>
    </row>
    <row r="7">
      <c r="A7" t="n">
        <v>12760</v>
      </c>
      <c r="B7" t="n">
        <v>0.189586</v>
      </c>
      <c r="C7" t="n">
        <v>0.191638</v>
      </c>
      <c r="D7" t="n">
        <v>0.161743</v>
      </c>
      <c r="E7" t="n">
        <v>0.09541769999999999</v>
      </c>
      <c r="F7" t="n">
        <v>0.09470779999999999</v>
      </c>
    </row>
    <row r="8">
      <c r="A8" t="n">
        <v>13396</v>
      </c>
      <c r="B8" t="n">
        <v>0.228941</v>
      </c>
      <c r="C8" t="n">
        <v>0.225892</v>
      </c>
      <c r="D8" t="n">
        <v>0.169536</v>
      </c>
      <c r="E8" t="n">
        <v>0.107405</v>
      </c>
      <c r="F8" t="n">
        <v>0.107065</v>
      </c>
    </row>
    <row r="9">
      <c r="A9" t="n">
        <v>14063</v>
      </c>
      <c r="B9" t="n">
        <v>0.284676</v>
      </c>
      <c r="C9" t="n">
        <v>0.268123</v>
      </c>
      <c r="D9" t="n">
        <v>0.176198</v>
      </c>
      <c r="E9" t="n">
        <v>0.08220760000000001</v>
      </c>
      <c r="F9" t="n">
        <v>0.0828816</v>
      </c>
    </row>
    <row r="10">
      <c r="A10" t="n">
        <v>14763</v>
      </c>
      <c r="B10" t="n">
        <v>0.0862528</v>
      </c>
      <c r="C10" t="n">
        <v>0.0875674</v>
      </c>
      <c r="D10" t="n">
        <v>0.183447</v>
      </c>
      <c r="E10" t="n">
        <v>0.08247400000000001</v>
      </c>
      <c r="F10" t="n">
        <v>0.08331139999999999</v>
      </c>
    </row>
    <row r="11">
      <c r="A11" t="n">
        <v>15498</v>
      </c>
      <c r="B11" t="n">
        <v>0.0882994</v>
      </c>
      <c r="C11" t="n">
        <v>0.0886907</v>
      </c>
      <c r="D11" t="n">
        <v>0.190955</v>
      </c>
      <c r="E11" t="n">
        <v>0.08289150000000001</v>
      </c>
      <c r="F11" t="n">
        <v>0.0837469</v>
      </c>
    </row>
    <row r="12">
      <c r="A12" t="n">
        <v>16269</v>
      </c>
      <c r="B12" t="n">
        <v>0.0882023</v>
      </c>
      <c r="C12" t="n">
        <v>0.08970889999999999</v>
      </c>
      <c r="D12" t="n">
        <v>0.198293</v>
      </c>
      <c r="E12" t="n">
        <v>0.0829694</v>
      </c>
      <c r="F12" t="n">
        <v>0.08405269999999999</v>
      </c>
    </row>
    <row r="13">
      <c r="A13" t="n">
        <v>17078</v>
      </c>
      <c r="B13" t="n">
        <v>0.08971759999999999</v>
      </c>
      <c r="C13" t="n">
        <v>0.0921401</v>
      </c>
      <c r="D13" t="n">
        <v>0.204729</v>
      </c>
      <c r="E13" t="n">
        <v>0.0831225</v>
      </c>
      <c r="F13" t="n">
        <v>0.08441419999999999</v>
      </c>
    </row>
    <row r="14">
      <c r="A14" t="n">
        <v>17927</v>
      </c>
      <c r="B14" t="n">
        <v>0.0920787</v>
      </c>
      <c r="C14" t="n">
        <v>0.0942677</v>
      </c>
      <c r="D14" t="n">
        <v>0.211711</v>
      </c>
      <c r="E14" t="n">
        <v>0.08343920000000001</v>
      </c>
      <c r="F14" t="n">
        <v>0.0847055</v>
      </c>
    </row>
    <row r="15">
      <c r="A15" t="n">
        <v>18818</v>
      </c>
      <c r="B15" t="n">
        <v>0.0953089</v>
      </c>
      <c r="C15" t="n">
        <v>0.09766420000000001</v>
      </c>
      <c r="D15" t="n">
        <v>0.219279</v>
      </c>
      <c r="E15" t="n">
        <v>0.08409030000000001</v>
      </c>
      <c r="F15" t="n">
        <v>0.0851319</v>
      </c>
    </row>
    <row r="16">
      <c r="A16" t="n">
        <v>19753</v>
      </c>
      <c r="B16" t="n">
        <v>0.100342</v>
      </c>
      <c r="C16" t="n">
        <v>0.104839</v>
      </c>
      <c r="D16" t="n">
        <v>0.225786</v>
      </c>
      <c r="E16" t="n">
        <v>0.0845402</v>
      </c>
      <c r="F16" t="n">
        <v>0.0857851</v>
      </c>
    </row>
    <row r="17">
      <c r="A17" t="n">
        <v>20734</v>
      </c>
      <c r="B17" t="n">
        <v>0.109641</v>
      </c>
      <c r="C17" t="n">
        <v>0.112411</v>
      </c>
      <c r="D17" t="n">
        <v>0.232605</v>
      </c>
      <c r="E17" t="n">
        <v>0.08588179999999999</v>
      </c>
      <c r="F17" t="n">
        <v>0.0868963</v>
      </c>
    </row>
    <row r="18">
      <c r="A18" t="n">
        <v>21764</v>
      </c>
      <c r="B18" t="n">
        <v>0.120167</v>
      </c>
      <c r="C18" t="n">
        <v>0.122826</v>
      </c>
      <c r="D18" t="n">
        <v>0.237812</v>
      </c>
      <c r="E18" t="n">
        <v>0.0871789</v>
      </c>
      <c r="F18" t="n">
        <v>0.08812109999999999</v>
      </c>
    </row>
    <row r="19">
      <c r="A19" t="n">
        <v>22845</v>
      </c>
      <c r="B19" t="n">
        <v>0.135654</v>
      </c>
      <c r="C19" t="n">
        <v>0.137669</v>
      </c>
      <c r="D19" t="n">
        <v>0.245104</v>
      </c>
      <c r="E19" t="n">
        <v>0.0887903</v>
      </c>
      <c r="F19" t="n">
        <v>0.0899403</v>
      </c>
    </row>
    <row r="20">
      <c r="A20" t="n">
        <v>23980</v>
      </c>
      <c r="B20" t="n">
        <v>0.154531</v>
      </c>
      <c r="C20" t="n">
        <v>0.164725</v>
      </c>
      <c r="D20" t="n">
        <v>0.251295</v>
      </c>
      <c r="E20" t="n">
        <v>0.0919292</v>
      </c>
      <c r="F20" t="n">
        <v>0.09461260000000001</v>
      </c>
    </row>
    <row r="21">
      <c r="A21" t="n">
        <v>25171</v>
      </c>
      <c r="B21" t="n">
        <v>0.184807</v>
      </c>
      <c r="C21" t="n">
        <v>0.185759</v>
      </c>
      <c r="D21" t="n">
        <v>0.181677</v>
      </c>
      <c r="E21" t="n">
        <v>0.0989212</v>
      </c>
      <c r="F21" t="n">
        <v>0.09936490000000001</v>
      </c>
    </row>
    <row r="22">
      <c r="A22" t="n">
        <v>26421</v>
      </c>
      <c r="B22" t="n">
        <v>0.229682</v>
      </c>
      <c r="C22" t="n">
        <v>0.220104</v>
      </c>
      <c r="D22" t="n">
        <v>0.190575</v>
      </c>
      <c r="E22" t="n">
        <v>0.110141</v>
      </c>
      <c r="F22" t="n">
        <v>0.113604</v>
      </c>
    </row>
    <row r="23">
      <c r="A23" t="n">
        <v>27733</v>
      </c>
      <c r="B23" t="n">
        <v>0.274579</v>
      </c>
      <c r="C23" t="n">
        <v>0.260236</v>
      </c>
      <c r="D23" t="n">
        <v>0.198558</v>
      </c>
      <c r="E23" t="n">
        <v>0.0831692</v>
      </c>
      <c r="F23" t="n">
        <v>0.08481610000000001</v>
      </c>
    </row>
    <row r="24">
      <c r="A24" t="n">
        <v>29110</v>
      </c>
      <c r="B24" t="n">
        <v>0.0914547</v>
      </c>
      <c r="C24" t="n">
        <v>0.0924566</v>
      </c>
      <c r="D24" t="n">
        <v>0.205833</v>
      </c>
      <c r="E24" t="n">
        <v>0.0838667</v>
      </c>
      <c r="F24" t="n">
        <v>0.0847078</v>
      </c>
    </row>
    <row r="25">
      <c r="A25" t="n">
        <v>30555</v>
      </c>
      <c r="B25" t="n">
        <v>0.0914406</v>
      </c>
      <c r="C25" t="n">
        <v>0.0933638</v>
      </c>
      <c r="D25" t="n">
        <v>0.212989</v>
      </c>
      <c r="E25" t="n">
        <v>0.0836332</v>
      </c>
      <c r="F25" t="n">
        <v>0.08510379999999999</v>
      </c>
    </row>
    <row r="26">
      <c r="A26" t="n">
        <v>32072</v>
      </c>
      <c r="B26" t="n">
        <v>0.0929792</v>
      </c>
      <c r="C26" t="n">
        <v>0.09574969999999999</v>
      </c>
      <c r="D26" t="n">
        <v>0.220741</v>
      </c>
      <c r="E26" t="n">
        <v>0.0840024</v>
      </c>
      <c r="F26" t="n">
        <v>0.0862865</v>
      </c>
    </row>
    <row r="27">
      <c r="A27" t="n">
        <v>33664</v>
      </c>
      <c r="B27" t="n">
        <v>0.0945004</v>
      </c>
      <c r="C27" t="n">
        <v>0.0960527</v>
      </c>
      <c r="D27" t="n">
        <v>0.228433</v>
      </c>
      <c r="E27" t="n">
        <v>0.0849673</v>
      </c>
      <c r="F27" t="n">
        <v>0.0865147</v>
      </c>
    </row>
    <row r="28">
      <c r="A28" t="n">
        <v>35335</v>
      </c>
      <c r="B28" t="n">
        <v>0.0972235</v>
      </c>
      <c r="C28" t="n">
        <v>0.0990051</v>
      </c>
      <c r="D28" t="n">
        <v>0.236035</v>
      </c>
      <c r="E28" t="n">
        <v>0.0854837</v>
      </c>
      <c r="F28" t="n">
        <v>0.08820600000000001</v>
      </c>
    </row>
    <row r="29">
      <c r="A29" t="n">
        <v>37089</v>
      </c>
      <c r="B29" t="n">
        <v>0.100592</v>
      </c>
      <c r="C29" t="n">
        <v>0.10595</v>
      </c>
      <c r="D29" t="n">
        <v>0.242024</v>
      </c>
      <c r="E29" t="n">
        <v>0.0868347</v>
      </c>
      <c r="F29" t="n">
        <v>0.0872315</v>
      </c>
    </row>
    <row r="30">
      <c r="A30" t="n">
        <v>38930</v>
      </c>
      <c r="B30" t="n">
        <v>0.105977</v>
      </c>
      <c r="C30" t="n">
        <v>0.111717</v>
      </c>
      <c r="D30" t="n">
        <v>0.247018</v>
      </c>
      <c r="E30" t="n">
        <v>0.0867547</v>
      </c>
      <c r="F30" t="n">
        <v>0.0897134</v>
      </c>
    </row>
    <row r="31">
      <c r="A31" t="n">
        <v>40863</v>
      </c>
      <c r="B31" t="n">
        <v>0.113464</v>
      </c>
      <c r="C31" t="n">
        <v>0.11711</v>
      </c>
      <c r="D31" t="n">
        <v>0.251526</v>
      </c>
      <c r="E31" t="n">
        <v>0.0881073</v>
      </c>
      <c r="F31" t="n">
        <v>0.0896936</v>
      </c>
    </row>
    <row r="32">
      <c r="A32" t="n">
        <v>42892</v>
      </c>
      <c r="B32" t="n">
        <v>0.121458</v>
      </c>
      <c r="C32" t="n">
        <v>0.126878</v>
      </c>
      <c r="D32" t="n">
        <v>0.257215</v>
      </c>
      <c r="E32" t="n">
        <v>0.08884010000000001</v>
      </c>
      <c r="F32" t="n">
        <v>0.0926934</v>
      </c>
    </row>
    <row r="33">
      <c r="A33" t="n">
        <v>45022</v>
      </c>
      <c r="B33" t="n">
        <v>0.135037</v>
      </c>
      <c r="C33" t="n">
        <v>0.140539</v>
      </c>
      <c r="D33" t="n">
        <v>0.263798</v>
      </c>
      <c r="E33" t="n">
        <v>0.09122619999999999</v>
      </c>
      <c r="F33" t="n">
        <v>0.09357</v>
      </c>
    </row>
    <row r="34">
      <c r="A34" t="n">
        <v>47258</v>
      </c>
      <c r="B34" t="n">
        <v>0.150494</v>
      </c>
      <c r="C34" t="n">
        <v>0.158957</v>
      </c>
      <c r="D34" t="n">
        <v>0.269938</v>
      </c>
      <c r="E34" t="n">
        <v>0.0951153</v>
      </c>
      <c r="F34" t="n">
        <v>0.0976394</v>
      </c>
    </row>
    <row r="35">
      <c r="A35" t="n">
        <v>49605</v>
      </c>
      <c r="B35" t="n">
        <v>0.179427</v>
      </c>
      <c r="C35" t="n">
        <v>0.18055</v>
      </c>
      <c r="D35" t="n">
        <v>0.196276</v>
      </c>
      <c r="E35" t="n">
        <v>0.102237</v>
      </c>
      <c r="F35" t="n">
        <v>0.10619</v>
      </c>
    </row>
    <row r="36">
      <c r="A36" t="n">
        <v>52069</v>
      </c>
      <c r="B36" t="n">
        <v>0.219697</v>
      </c>
      <c r="C36" t="n">
        <v>0.215982</v>
      </c>
      <c r="D36" t="n">
        <v>0.20387</v>
      </c>
      <c r="E36" t="n">
        <v>0.113941</v>
      </c>
      <c r="F36" t="n">
        <v>0.116258</v>
      </c>
    </row>
    <row r="37">
      <c r="A37" t="n">
        <v>54656</v>
      </c>
      <c r="B37" t="n">
        <v>0.259664</v>
      </c>
      <c r="C37" t="n">
        <v>0.269593</v>
      </c>
      <c r="D37" t="n">
        <v>0.211538</v>
      </c>
      <c r="E37" t="n">
        <v>0.0850259</v>
      </c>
      <c r="F37" t="n">
        <v>0.086435</v>
      </c>
    </row>
    <row r="38">
      <c r="A38" t="n">
        <v>57372</v>
      </c>
      <c r="B38" t="n">
        <v>0.09342399999999999</v>
      </c>
      <c r="C38" t="n">
        <v>0.0951781</v>
      </c>
      <c r="D38" t="n">
        <v>0.218893</v>
      </c>
      <c r="E38" t="n">
        <v>0.0855422</v>
      </c>
      <c r="F38" t="n">
        <v>0.0871599</v>
      </c>
    </row>
    <row r="39">
      <c r="A39" t="n">
        <v>60223</v>
      </c>
      <c r="B39" t="n">
        <v>0.0934666</v>
      </c>
      <c r="C39" t="n">
        <v>0.096738</v>
      </c>
      <c r="D39" t="n">
        <v>0.225973</v>
      </c>
      <c r="E39" t="n">
        <v>0.08492180000000001</v>
      </c>
      <c r="F39" t="n">
        <v>0.0875826</v>
      </c>
    </row>
    <row r="40">
      <c r="A40" t="n">
        <v>63216</v>
      </c>
      <c r="B40" t="n">
        <v>0.09587229999999999</v>
      </c>
      <c r="C40" t="n">
        <v>0.0980372</v>
      </c>
      <c r="D40" t="n">
        <v>0.233531</v>
      </c>
      <c r="E40" t="n">
        <v>0.0860297</v>
      </c>
      <c r="F40" t="n">
        <v>0.0877579</v>
      </c>
    </row>
    <row r="41">
      <c r="A41" t="n">
        <v>66358</v>
      </c>
      <c r="B41" t="n">
        <v>0.0984671</v>
      </c>
      <c r="C41" t="n">
        <v>0.101596</v>
      </c>
      <c r="D41" t="n">
        <v>0.239645</v>
      </c>
      <c r="E41" t="n">
        <v>0.0861329</v>
      </c>
      <c r="F41" t="n">
        <v>0.0887969</v>
      </c>
    </row>
    <row r="42">
      <c r="A42" t="n">
        <v>69657</v>
      </c>
      <c r="B42" t="n">
        <v>0.0999255</v>
      </c>
      <c r="C42" t="n">
        <v>0.103638</v>
      </c>
      <c r="D42" t="n">
        <v>0.247001</v>
      </c>
      <c r="E42" t="n">
        <v>0.0866774</v>
      </c>
      <c r="F42" t="n">
        <v>0.08885079999999999</v>
      </c>
    </row>
    <row r="43">
      <c r="A43" t="n">
        <v>73120</v>
      </c>
      <c r="B43" t="n">
        <v>0.104952</v>
      </c>
      <c r="C43" t="n">
        <v>0.10946</v>
      </c>
      <c r="D43" t="n">
        <v>0.253646</v>
      </c>
      <c r="E43" t="n">
        <v>0.0865567</v>
      </c>
      <c r="F43" t="n">
        <v>0.09009209999999999</v>
      </c>
    </row>
    <row r="44">
      <c r="A44" t="n">
        <v>76756</v>
      </c>
      <c r="B44" t="n">
        <v>0.109037</v>
      </c>
      <c r="C44" t="n">
        <v>0.114525</v>
      </c>
      <c r="D44" t="n">
        <v>0.25936</v>
      </c>
      <c r="E44" t="n">
        <v>0.08734359999999999</v>
      </c>
      <c r="F44" t="n">
        <v>0.0907559</v>
      </c>
    </row>
    <row r="45">
      <c r="A45" t="n">
        <v>80573</v>
      </c>
      <c r="B45" t="n">
        <v>0.115162</v>
      </c>
      <c r="C45" t="n">
        <v>0.119328</v>
      </c>
      <c r="D45" t="n">
        <v>0.265374</v>
      </c>
      <c r="E45" t="n">
        <v>0.0884851</v>
      </c>
      <c r="F45" t="n">
        <v>0.0929155</v>
      </c>
    </row>
    <row r="46">
      <c r="A46" t="n">
        <v>84580</v>
      </c>
      <c r="B46" t="n">
        <v>0.123676</v>
      </c>
      <c r="C46" t="n">
        <v>0.128334</v>
      </c>
      <c r="D46" t="n">
        <v>0.271578</v>
      </c>
      <c r="E46" t="n">
        <v>0.0895053</v>
      </c>
      <c r="F46" t="n">
        <v>0.0946902</v>
      </c>
    </row>
    <row r="47">
      <c r="A47" t="n">
        <v>88787</v>
      </c>
      <c r="B47" t="n">
        <v>0.134441</v>
      </c>
      <c r="C47" t="n">
        <v>0.139441</v>
      </c>
      <c r="D47" t="n">
        <v>0.276982</v>
      </c>
      <c r="E47" t="n">
        <v>0.0933103</v>
      </c>
      <c r="F47" t="n">
        <v>0.09607449999999999</v>
      </c>
    </row>
    <row r="48">
      <c r="A48" t="n">
        <v>93204</v>
      </c>
      <c r="B48" t="n">
        <v>0.152612</v>
      </c>
      <c r="C48" t="n">
        <v>0.153755</v>
      </c>
      <c r="D48" t="n">
        <v>0.283069</v>
      </c>
      <c r="E48" t="n">
        <v>0.0957359</v>
      </c>
      <c r="F48" t="n">
        <v>0.09947930000000001</v>
      </c>
    </row>
    <row r="49">
      <c r="A49" t="n">
        <v>97841</v>
      </c>
      <c r="B49" t="n">
        <v>0.173082</v>
      </c>
      <c r="C49" t="n">
        <v>0.175911</v>
      </c>
      <c r="D49" t="n">
        <v>0.288653</v>
      </c>
      <c r="E49" t="n">
        <v>0.101326</v>
      </c>
      <c r="F49" t="n">
        <v>0.106233</v>
      </c>
    </row>
    <row r="50">
      <c r="A50" t="n">
        <v>102709</v>
      </c>
      <c r="B50" t="n">
        <v>0.215418</v>
      </c>
      <c r="C50" t="n">
        <v>0.205724</v>
      </c>
      <c r="D50" t="n">
        <v>0.203395</v>
      </c>
      <c r="E50" t="n">
        <v>0.110992</v>
      </c>
      <c r="F50" t="n">
        <v>0.116448</v>
      </c>
    </row>
    <row r="51">
      <c r="A51" t="n">
        <v>107820</v>
      </c>
      <c r="B51" t="n">
        <v>0.254311</v>
      </c>
      <c r="C51" t="n">
        <v>0.248078</v>
      </c>
      <c r="D51" t="n">
        <v>0.210377</v>
      </c>
      <c r="E51" t="n">
        <v>0.0868488</v>
      </c>
      <c r="F51" t="n">
        <v>0.09019480000000001</v>
      </c>
    </row>
    <row r="52">
      <c r="A52" t="n">
        <v>113186</v>
      </c>
      <c r="B52" t="n">
        <v>0.301017</v>
      </c>
      <c r="C52" t="n">
        <v>0.293467</v>
      </c>
      <c r="D52" t="n">
        <v>0.217025</v>
      </c>
      <c r="E52" t="n">
        <v>0.0866842</v>
      </c>
      <c r="F52" t="n">
        <v>0.0904097</v>
      </c>
    </row>
    <row r="53">
      <c r="A53" t="n">
        <v>118820</v>
      </c>
      <c r="B53" t="n">
        <v>0.0969904</v>
      </c>
      <c r="C53" t="n">
        <v>0.10129</v>
      </c>
      <c r="D53" t="n">
        <v>0.224514</v>
      </c>
      <c r="E53" t="n">
        <v>0.08754869999999999</v>
      </c>
      <c r="F53" t="n">
        <v>0.0906672</v>
      </c>
    </row>
    <row r="54">
      <c r="A54" t="n">
        <v>124735</v>
      </c>
      <c r="B54" t="n">
        <v>0.099145</v>
      </c>
      <c r="C54" t="n">
        <v>0.103969</v>
      </c>
      <c r="D54" t="n">
        <v>0.231698</v>
      </c>
      <c r="E54" t="n">
        <v>0.0873693</v>
      </c>
      <c r="F54" t="n">
        <v>0.0913523</v>
      </c>
    </row>
    <row r="55">
      <c r="A55" t="n">
        <v>130945</v>
      </c>
      <c r="B55" t="n">
        <v>0.101053</v>
      </c>
      <c r="C55" t="n">
        <v>0.105298</v>
      </c>
      <c r="D55" t="n">
        <v>0.238359</v>
      </c>
      <c r="E55" t="n">
        <v>0.0868128</v>
      </c>
      <c r="F55" t="n">
        <v>0.0914842</v>
      </c>
    </row>
    <row r="56">
      <c r="A56" t="n">
        <v>137465</v>
      </c>
      <c r="B56" t="n">
        <v>0.103318</v>
      </c>
      <c r="C56" t="n">
        <v>0.107541</v>
      </c>
      <c r="D56" t="n">
        <v>0.244847</v>
      </c>
      <c r="E56" t="n">
        <v>0.0886571</v>
      </c>
      <c r="F56" t="n">
        <v>0.0922366</v>
      </c>
    </row>
    <row r="57">
      <c r="A57" t="n">
        <v>144311</v>
      </c>
      <c r="B57" t="n">
        <v>0.107742</v>
      </c>
      <c r="C57" t="n">
        <v>0.11216</v>
      </c>
      <c r="D57" t="n">
        <v>0.25064</v>
      </c>
      <c r="E57" t="n">
        <v>0.0889379</v>
      </c>
      <c r="F57" t="n">
        <v>0.09299780000000001</v>
      </c>
    </row>
    <row r="58">
      <c r="A58" t="n">
        <v>151499</v>
      </c>
      <c r="B58" t="n">
        <v>0.114416</v>
      </c>
      <c r="C58" t="n">
        <v>0.118117</v>
      </c>
      <c r="D58" t="n">
        <v>0.256227</v>
      </c>
      <c r="E58" t="n">
        <v>0.0900792</v>
      </c>
      <c r="F58" t="n">
        <v>0.0933094</v>
      </c>
    </row>
    <row r="59">
      <c r="A59" t="n">
        <v>159046</v>
      </c>
      <c r="B59" t="n">
        <v>0.119689</v>
      </c>
      <c r="C59" t="n">
        <v>0.125701</v>
      </c>
      <c r="D59" t="n">
        <v>0.262116</v>
      </c>
      <c r="E59" t="n">
        <v>0.09069439999999999</v>
      </c>
      <c r="F59" t="n">
        <v>0.09485789999999999</v>
      </c>
    </row>
    <row r="60">
      <c r="A60" t="n">
        <v>166970</v>
      </c>
      <c r="B60" t="n">
        <v>0.12801</v>
      </c>
      <c r="C60" t="n">
        <v>0.130518</v>
      </c>
      <c r="D60" t="n">
        <v>0.267067</v>
      </c>
      <c r="E60" t="n">
        <v>0.09191390000000001</v>
      </c>
      <c r="F60" t="n">
        <v>0.09687220000000001</v>
      </c>
    </row>
    <row r="61">
      <c r="A61" t="n">
        <v>175290</v>
      </c>
      <c r="B61" t="n">
        <v>0.135254</v>
      </c>
      <c r="C61" t="n">
        <v>0.144818</v>
      </c>
      <c r="D61" t="n">
        <v>0.27288</v>
      </c>
      <c r="E61" t="n">
        <v>0.0942687</v>
      </c>
      <c r="F61" t="n">
        <v>0.099812</v>
      </c>
    </row>
    <row r="62">
      <c r="A62" t="n">
        <v>184026</v>
      </c>
      <c r="B62" t="n">
        <v>0.156835</v>
      </c>
      <c r="C62" t="n">
        <v>0.161133</v>
      </c>
      <c r="D62" t="n">
        <v>0.279119</v>
      </c>
      <c r="E62" t="n">
        <v>0.0984457</v>
      </c>
      <c r="F62" t="n">
        <v>0.103778</v>
      </c>
    </row>
    <row r="63">
      <c r="A63" t="n">
        <v>193198</v>
      </c>
      <c r="B63" t="n">
        <v>0.177557</v>
      </c>
      <c r="C63" t="n">
        <v>0.175079</v>
      </c>
      <c r="D63" t="n">
        <v>0.284703</v>
      </c>
      <c r="E63" t="n">
        <v>0.102957</v>
      </c>
      <c r="F63" t="n">
        <v>0.108072</v>
      </c>
    </row>
    <row r="64">
      <c r="A64" t="n">
        <v>202828</v>
      </c>
      <c r="B64" t="n">
        <v>0.200738</v>
      </c>
      <c r="C64" t="n">
        <v>0.205071</v>
      </c>
      <c r="D64" t="n">
        <v>0.211555</v>
      </c>
      <c r="E64" t="n">
        <v>0.112627</v>
      </c>
      <c r="F64" t="n">
        <v>0.116517</v>
      </c>
    </row>
    <row r="65">
      <c r="A65" t="n">
        <v>212939</v>
      </c>
      <c r="B65" t="n">
        <v>0.24758</v>
      </c>
      <c r="C65" t="n">
        <v>0.245185</v>
      </c>
      <c r="D65" t="n">
        <v>0.216954</v>
      </c>
      <c r="E65" t="n">
        <v>0.125233</v>
      </c>
      <c r="F65" t="n">
        <v>0.131287</v>
      </c>
    </row>
    <row r="66">
      <c r="A66" t="n">
        <v>223555</v>
      </c>
      <c r="B66" t="n">
        <v>0.296625</v>
      </c>
      <c r="C66" t="n">
        <v>0.293209</v>
      </c>
      <c r="D66" t="n">
        <v>0.224175</v>
      </c>
      <c r="E66" t="n">
        <v>0.0934118</v>
      </c>
      <c r="F66" t="n">
        <v>0.0979302</v>
      </c>
    </row>
    <row r="67">
      <c r="A67" t="n">
        <v>234701</v>
      </c>
      <c r="B67" t="n">
        <v>0.106719</v>
      </c>
      <c r="C67" t="n">
        <v>0.113972</v>
      </c>
      <c r="D67" t="n">
        <v>0.235162</v>
      </c>
      <c r="E67" t="n">
        <v>0.09348869999999999</v>
      </c>
      <c r="F67" t="n">
        <v>0.09794650000000001</v>
      </c>
    </row>
    <row r="68">
      <c r="A68" t="n">
        <v>246404</v>
      </c>
      <c r="B68" t="n">
        <v>0.109397</v>
      </c>
      <c r="C68" t="n">
        <v>0.113718</v>
      </c>
      <c r="D68" t="n">
        <v>0.243578</v>
      </c>
      <c r="E68" t="n">
        <v>0.0940478</v>
      </c>
      <c r="F68" t="n">
        <v>0.09888479999999999</v>
      </c>
    </row>
    <row r="69">
      <c r="A69" t="n">
        <v>258692</v>
      </c>
      <c r="B69" t="n">
        <v>0.111842</v>
      </c>
      <c r="C69" t="n">
        <v>0.117147</v>
      </c>
      <c r="D69" t="n">
        <v>0.253955</v>
      </c>
      <c r="E69" t="n">
        <v>0.0943435</v>
      </c>
      <c r="F69" t="n">
        <v>0.09942049999999999</v>
      </c>
    </row>
    <row r="70">
      <c r="A70" t="n">
        <v>271594</v>
      </c>
      <c r="B70" t="n">
        <v>0.115281</v>
      </c>
      <c r="C70" t="n">
        <v>0.119402</v>
      </c>
      <c r="D70" t="n">
        <v>0.265847</v>
      </c>
      <c r="E70" t="n">
        <v>0.094946</v>
      </c>
      <c r="F70" t="n">
        <v>0.10006</v>
      </c>
    </row>
    <row r="71">
      <c r="A71" t="n">
        <v>285141</v>
      </c>
      <c r="B71" t="n">
        <v>0.118353</v>
      </c>
      <c r="C71" t="n">
        <v>0.123967</v>
      </c>
      <c r="D71" t="n">
        <v>0.274152</v>
      </c>
      <c r="E71" t="n">
        <v>0.0955062</v>
      </c>
      <c r="F71" t="n">
        <v>0.10139</v>
      </c>
    </row>
    <row r="72">
      <c r="A72" t="n">
        <v>299365</v>
      </c>
      <c r="B72" t="n">
        <v>0.122212</v>
      </c>
      <c r="C72" t="n">
        <v>0.129343</v>
      </c>
      <c r="D72" t="n">
        <v>0.284656</v>
      </c>
      <c r="E72" t="n">
        <v>0.0968485</v>
      </c>
      <c r="F72" t="n">
        <v>0.103395</v>
      </c>
    </row>
    <row r="73">
      <c r="A73" t="n">
        <v>314300</v>
      </c>
      <c r="B73" t="n">
        <v>0.129769</v>
      </c>
      <c r="C73" t="n">
        <v>0.136167</v>
      </c>
      <c r="D73" t="n">
        <v>0.296652</v>
      </c>
      <c r="E73" t="n">
        <v>0.0978865</v>
      </c>
      <c r="F73" t="n">
        <v>0.104525</v>
      </c>
    </row>
    <row r="74">
      <c r="A74" t="n">
        <v>329981</v>
      </c>
      <c r="B74" t="n">
        <v>0.137289</v>
      </c>
      <c r="C74" t="n">
        <v>0.145257</v>
      </c>
      <c r="D74" t="n">
        <v>0.31036</v>
      </c>
      <c r="E74" t="n">
        <v>0.0988657</v>
      </c>
      <c r="F74" t="n">
        <v>0.10647</v>
      </c>
    </row>
    <row r="75">
      <c r="A75" t="n">
        <v>346446</v>
      </c>
      <c r="B75" t="n">
        <v>0.144817</v>
      </c>
      <c r="C75" t="n">
        <v>0.157182</v>
      </c>
      <c r="D75" t="n">
        <v>0.325612</v>
      </c>
      <c r="E75" t="n">
        <v>0.10122</v>
      </c>
      <c r="F75" t="n">
        <v>0.110084</v>
      </c>
    </row>
    <row r="76">
      <c r="A76" t="n">
        <v>363734</v>
      </c>
      <c r="B76" t="n">
        <v>0.157133</v>
      </c>
      <c r="C76" t="n">
        <v>0.169353</v>
      </c>
      <c r="D76" t="n">
        <v>0.339687</v>
      </c>
      <c r="E76" t="n">
        <v>0.104656</v>
      </c>
      <c r="F76" t="n">
        <v>0.112763</v>
      </c>
    </row>
    <row r="77">
      <c r="A77" t="n">
        <v>381886</v>
      </c>
      <c r="B77" t="n">
        <v>0.186322</v>
      </c>
      <c r="C77" t="n">
        <v>0.194185</v>
      </c>
      <c r="D77" t="n">
        <v>0.353166</v>
      </c>
      <c r="E77" t="n">
        <v>0.110056</v>
      </c>
      <c r="F77" t="n">
        <v>0.119144</v>
      </c>
    </row>
    <row r="78">
      <c r="A78" t="n">
        <v>400945</v>
      </c>
      <c r="B78" t="n">
        <v>0.208243</v>
      </c>
      <c r="C78" t="n">
        <v>0.219011</v>
      </c>
      <c r="D78" t="n">
        <v>0.275571</v>
      </c>
      <c r="E78" t="n">
        <v>0.117218</v>
      </c>
      <c r="F78" t="n">
        <v>0.128253</v>
      </c>
    </row>
    <row r="79">
      <c r="A79" t="n">
        <v>420956</v>
      </c>
      <c r="B79" t="n">
        <v>0.253653</v>
      </c>
      <c r="C79" t="n">
        <v>0.268962</v>
      </c>
      <c r="D79" t="n">
        <v>0.29004</v>
      </c>
      <c r="E79" t="n">
        <v>0.131853</v>
      </c>
      <c r="F79" t="n">
        <v>0.143139</v>
      </c>
    </row>
    <row r="80">
      <c r="A80" t="n">
        <v>441967</v>
      </c>
      <c r="B80" t="n">
        <v>0.298085</v>
      </c>
      <c r="C80" t="n">
        <v>0.319467</v>
      </c>
      <c r="D80" t="n">
        <v>0.309728</v>
      </c>
      <c r="E80" t="n">
        <v>0.1017</v>
      </c>
      <c r="F80" t="n">
        <v>0.106987</v>
      </c>
    </row>
    <row r="81">
      <c r="A81" t="n">
        <v>464028</v>
      </c>
      <c r="B81" t="n">
        <v>0.119861</v>
      </c>
      <c r="C81" t="n">
        <v>0.126125</v>
      </c>
      <c r="D81" t="n">
        <v>0.326972</v>
      </c>
      <c r="E81" t="n">
        <v>0.102355</v>
      </c>
      <c r="F81" t="n">
        <v>0.108355</v>
      </c>
    </row>
    <row r="82">
      <c r="A82" t="n">
        <v>487192</v>
      </c>
      <c r="B82" t="n">
        <v>0.121453</v>
      </c>
      <c r="C82" t="n">
        <v>0.129482</v>
      </c>
      <c r="D82" t="n">
        <v>0.346388</v>
      </c>
      <c r="E82" t="n">
        <v>0.102933</v>
      </c>
      <c r="F82" t="n">
        <v>0.109328</v>
      </c>
    </row>
    <row r="83">
      <c r="A83" t="n">
        <v>511514</v>
      </c>
      <c r="B83" t="n">
        <v>0.124159</v>
      </c>
      <c r="C83" t="n">
        <v>0.13216</v>
      </c>
      <c r="D83" t="n">
        <v>0.368316</v>
      </c>
      <c r="E83" t="n">
        <v>0.10329</v>
      </c>
      <c r="F83" t="n">
        <v>0.11049</v>
      </c>
    </row>
    <row r="84">
      <c r="A84" t="n">
        <v>537052</v>
      </c>
      <c r="B84" t="n">
        <v>0.126403</v>
      </c>
      <c r="C84" t="n">
        <v>0.135073</v>
      </c>
      <c r="D84" t="n">
        <v>0.389415</v>
      </c>
      <c r="E84" t="n">
        <v>0.104318</v>
      </c>
      <c r="F84" t="n">
        <v>0.112499</v>
      </c>
    </row>
    <row r="85">
      <c r="A85" t="n">
        <v>563866</v>
      </c>
      <c r="B85" t="n">
        <v>0.130192</v>
      </c>
      <c r="C85" t="n">
        <v>0.141105</v>
      </c>
      <c r="D85" t="n">
        <v>0.411115</v>
      </c>
      <c r="E85" t="n">
        <v>0.105585</v>
      </c>
      <c r="F85" t="n">
        <v>0.114777</v>
      </c>
    </row>
    <row r="86">
      <c r="A86" t="n">
        <v>592020</v>
      </c>
      <c r="B86" t="n">
        <v>0.137736</v>
      </c>
      <c r="C86" t="n">
        <v>0.149038</v>
      </c>
      <c r="D86" t="n">
        <v>0.435342</v>
      </c>
      <c r="E86" t="n">
        <v>0.106991</v>
      </c>
      <c r="F86" t="n">
        <v>0.117557</v>
      </c>
    </row>
    <row r="87">
      <c r="A87" t="n">
        <v>621581</v>
      </c>
      <c r="B87" t="n">
        <v>0.141217</v>
      </c>
      <c r="C87" t="n">
        <v>0.15545</v>
      </c>
      <c r="D87" t="n">
        <v>0.459824</v>
      </c>
      <c r="E87" t="n">
        <v>0.108422</v>
      </c>
      <c r="F87" t="n">
        <v>0.121659</v>
      </c>
    </row>
    <row r="88">
      <c r="A88" t="n">
        <v>652620</v>
      </c>
      <c r="B88" t="n">
        <v>0.14926</v>
      </c>
      <c r="C88" t="n">
        <v>0.166806</v>
      </c>
      <c r="D88" t="n">
        <v>0.481368</v>
      </c>
      <c r="E88" t="n">
        <v>0.110369</v>
      </c>
      <c r="F88" t="n">
        <v>0.124281</v>
      </c>
    </row>
    <row r="89">
      <c r="A89" t="n">
        <v>685210</v>
      </c>
      <c r="B89" t="n">
        <v>0.16038</v>
      </c>
      <c r="C89" t="n">
        <v>0.183821</v>
      </c>
      <c r="D89" t="n">
        <v>0.5065229999999999</v>
      </c>
      <c r="E89" t="n">
        <v>0.113838</v>
      </c>
      <c r="F89" t="n">
        <v>0.129171</v>
      </c>
    </row>
    <row r="90">
      <c r="A90" t="n">
        <v>719429</v>
      </c>
      <c r="B90" t="n">
        <v>0.176713</v>
      </c>
      <c r="C90" t="n">
        <v>0.198799</v>
      </c>
      <c r="D90" t="n">
        <v>0.532953</v>
      </c>
      <c r="E90" t="n">
        <v>0.11749</v>
      </c>
      <c r="F90" t="n">
        <v>0.135639</v>
      </c>
    </row>
    <row r="91">
      <c r="A91" t="n">
        <v>755358</v>
      </c>
      <c r="B91" t="n">
        <v>0.194428</v>
      </c>
      <c r="C91" t="n">
        <v>0.224345</v>
      </c>
      <c r="D91" t="n">
        <v>0.561611</v>
      </c>
      <c r="E91" t="n">
        <v>0.123992</v>
      </c>
      <c r="F91" t="n">
        <v>0.144251</v>
      </c>
    </row>
    <row r="92">
      <c r="A92" t="n">
        <v>793083</v>
      </c>
      <c r="B92" t="n">
        <v>0.22384</v>
      </c>
      <c r="C92" t="n">
        <v>0.25822</v>
      </c>
      <c r="D92" t="n">
        <v>0.419284</v>
      </c>
      <c r="E92" t="n">
        <v>0.132824</v>
      </c>
      <c r="F92" t="n">
        <v>0.155695</v>
      </c>
    </row>
    <row r="93">
      <c r="A93" t="n">
        <v>832694</v>
      </c>
      <c r="B93" t="n">
        <v>0.265686</v>
      </c>
      <c r="C93" t="n">
        <v>0.308574</v>
      </c>
      <c r="D93" t="n">
        <v>0.439189</v>
      </c>
      <c r="E93" t="n">
        <v>0.147383</v>
      </c>
      <c r="F93" t="n">
        <v>0.172446</v>
      </c>
    </row>
    <row r="94">
      <c r="A94" t="n">
        <v>874285</v>
      </c>
      <c r="B94" t="n">
        <v>0.333053</v>
      </c>
      <c r="C94" t="n">
        <v>0.380808</v>
      </c>
      <c r="D94" t="n">
        <v>0.459542</v>
      </c>
      <c r="E94" t="n">
        <v>0.112291</v>
      </c>
      <c r="F94" t="n">
        <v>0.126821</v>
      </c>
    </row>
    <row r="95">
      <c r="A95" t="n">
        <v>917955</v>
      </c>
      <c r="B95" t="n">
        <v>0.13287</v>
      </c>
      <c r="C95" t="n">
        <v>0.15018</v>
      </c>
      <c r="D95" t="n">
        <v>0.477605</v>
      </c>
      <c r="E95" t="n">
        <v>0.114039</v>
      </c>
      <c r="F95" t="n">
        <v>0.129735</v>
      </c>
    </row>
    <row r="96">
      <c r="A96" t="n">
        <v>963808</v>
      </c>
      <c r="B96" t="n">
        <v>0.136825</v>
      </c>
      <c r="C96" t="n">
        <v>0.154825</v>
      </c>
      <c r="D96" t="n">
        <v>0.498811</v>
      </c>
      <c r="E96" t="n">
        <v>0.115545</v>
      </c>
      <c r="F96" t="n">
        <v>0.132839</v>
      </c>
    </row>
    <row r="97">
      <c r="A97" t="n">
        <v>1011953</v>
      </c>
      <c r="B97" t="n">
        <v>0.139246</v>
      </c>
      <c r="C97" t="n">
        <v>0.159147</v>
      </c>
      <c r="D97" t="n">
        <v>0.519444</v>
      </c>
      <c r="E97" t="n">
        <v>0.117813</v>
      </c>
      <c r="F97" t="n">
        <v>0.135591</v>
      </c>
    </row>
    <row r="98">
      <c r="A98" t="n">
        <v>1062505</v>
      </c>
      <c r="B98" t="n">
        <v>0.143097</v>
      </c>
      <c r="C98" t="n">
        <v>0.164676</v>
      </c>
      <c r="D98" t="n">
        <v>0.540976</v>
      </c>
      <c r="E98" t="n">
        <v>0.119443</v>
      </c>
      <c r="F98" t="n">
        <v>0.139521</v>
      </c>
    </row>
    <row r="99">
      <c r="A99" t="n">
        <v>1115584</v>
      </c>
      <c r="B99" t="n">
        <v>0.147919</v>
      </c>
      <c r="C99" t="n">
        <v>0.170697</v>
      </c>
      <c r="D99" t="n">
        <v>0.563836</v>
      </c>
      <c r="E99" t="n">
        <v>0.121504</v>
      </c>
      <c r="F99" t="n">
        <v>0.142116</v>
      </c>
    </row>
    <row r="100">
      <c r="A100" t="n">
        <v>1171316</v>
      </c>
      <c r="B100" t="n">
        <v>0.153204</v>
      </c>
      <c r="C100" t="n">
        <v>0.178462</v>
      </c>
      <c r="D100" t="n">
        <v>0.587125</v>
      </c>
      <c r="E100" t="n">
        <v>0.123739</v>
      </c>
      <c r="F100" t="n">
        <v>0.145848</v>
      </c>
    </row>
    <row r="101">
      <c r="A101" t="n">
        <v>1229834</v>
      </c>
      <c r="B101" t="n">
        <v>0.163748</v>
      </c>
      <c r="C101" t="n">
        <v>0.187813</v>
      </c>
      <c r="D101" t="n">
        <v>0.61327</v>
      </c>
      <c r="E101" t="n">
        <v>0.126436</v>
      </c>
      <c r="F101" t="n">
        <v>0.149751</v>
      </c>
    </row>
    <row r="102">
      <c r="A102" t="n">
        <v>1291277</v>
      </c>
      <c r="B102" t="n">
        <v>0.168922</v>
      </c>
      <c r="C102" t="n">
        <v>0.201362</v>
      </c>
      <c r="D102" t="n">
        <v>0.637645</v>
      </c>
      <c r="E102" t="n">
        <v>0.128661</v>
      </c>
      <c r="F102" t="n">
        <v>0.154586</v>
      </c>
    </row>
    <row r="103">
      <c r="A103" t="n">
        <v>1355792</v>
      </c>
      <c r="B103" t="n">
        <v>0.179759</v>
      </c>
      <c r="C103" t="n">
        <v>0.219272</v>
      </c>
      <c r="D103" t="n">
        <v>0.6660740000000001</v>
      </c>
      <c r="E103" t="n">
        <v>0.131218</v>
      </c>
      <c r="F103" t="n">
        <v>0.160311</v>
      </c>
    </row>
    <row r="104">
      <c r="A104" t="n">
        <v>1423532</v>
      </c>
      <c r="B104" t="n">
        <v>0.198641</v>
      </c>
      <c r="C104" t="n">
        <v>0.238049</v>
      </c>
      <c r="D104" t="n">
        <v>0.693092</v>
      </c>
      <c r="E104" t="n">
        <v>0.135703</v>
      </c>
      <c r="F104" t="n">
        <v>0.168079</v>
      </c>
    </row>
    <row r="105">
      <c r="A105" t="n">
        <v>1494659</v>
      </c>
      <c r="B105" t="n">
        <v>0.213557</v>
      </c>
      <c r="C105" t="n">
        <v>0.267375</v>
      </c>
      <c r="D105" t="n">
        <v>0.723461</v>
      </c>
      <c r="E105" t="n">
        <v>0.141519</v>
      </c>
      <c r="F105" t="n">
        <v>0.177763</v>
      </c>
    </row>
    <row r="106">
      <c r="A106" t="n">
        <v>1569342</v>
      </c>
      <c r="B106" t="n">
        <v>0.247941</v>
      </c>
      <c r="C106" t="n">
        <v>0.307946</v>
      </c>
      <c r="D106" t="n">
        <v>0.758872</v>
      </c>
      <c r="E106" t="n">
        <v>0.150825</v>
      </c>
      <c r="F106" t="n">
        <v>0.192367</v>
      </c>
    </row>
    <row r="107">
      <c r="A107" t="n">
        <v>1647759</v>
      </c>
      <c r="B107" t="n">
        <v>0.286261</v>
      </c>
      <c r="C107" t="n">
        <v>0.363198</v>
      </c>
      <c r="D107" t="n">
        <v>0.594334</v>
      </c>
      <c r="E107" t="n">
        <v>0.164319</v>
      </c>
      <c r="F107" t="n">
        <v>0.213013</v>
      </c>
    </row>
    <row r="108">
      <c r="A108" t="n">
        <v>1730096</v>
      </c>
      <c r="B108" t="n">
        <v>0.360433</v>
      </c>
      <c r="C108" t="n">
        <v>0.44278</v>
      </c>
      <c r="D108" t="n">
        <v>0.6172609999999999</v>
      </c>
      <c r="E108" t="n">
        <v>0.122403</v>
      </c>
      <c r="F108" t="n">
        <v>0.146438</v>
      </c>
    </row>
    <row r="109">
      <c r="A109" t="n">
        <v>1816549</v>
      </c>
      <c r="B109" t="n">
        <v>0.450797</v>
      </c>
      <c r="C109" t="n">
        <v>0.5579</v>
      </c>
      <c r="D109" t="n">
        <v>0.639145</v>
      </c>
      <c r="E109" t="n">
        <v>0.123357</v>
      </c>
      <c r="F109" t="n">
        <v>0.149611</v>
      </c>
    </row>
    <row r="110">
      <c r="A110" t="n">
        <v>1907324</v>
      </c>
      <c r="B110" t="n">
        <v>0.145134</v>
      </c>
      <c r="C110" t="n">
        <v>0.176621</v>
      </c>
      <c r="D110" t="n">
        <v>0.662724</v>
      </c>
      <c r="E110" t="n">
        <v>0.124614</v>
      </c>
      <c r="F110" t="n">
        <v>0.153344</v>
      </c>
    </row>
    <row r="111">
      <c r="A111" t="n">
        <v>2002637</v>
      </c>
      <c r="B111" t="n">
        <v>0.147977</v>
      </c>
      <c r="C111" t="n">
        <v>0.183074</v>
      </c>
      <c r="D111" t="n">
        <v>0.687975</v>
      </c>
      <c r="E111" t="n">
        <v>0.126869</v>
      </c>
      <c r="F111" t="n">
        <v>0.158954</v>
      </c>
    </row>
    <row r="112">
      <c r="A112" t="n">
        <v>2102715</v>
      </c>
      <c r="B112" t="n">
        <v>0.149166</v>
      </c>
      <c r="C112" t="n">
        <v>0.189955</v>
      </c>
      <c r="D112" t="n">
        <v>0.714132</v>
      </c>
      <c r="E112" t="n">
        <v>0.128538</v>
      </c>
      <c r="F112" t="n">
        <v>0.163558</v>
      </c>
    </row>
    <row r="113">
      <c r="A113" t="n">
        <v>2207796</v>
      </c>
      <c r="B113" t="n">
        <v>0.156827</v>
      </c>
      <c r="C113" t="n">
        <v>0.20002</v>
      </c>
      <c r="D113" t="n">
        <v>0.74104</v>
      </c>
      <c r="E113" t="n">
        <v>0.126809</v>
      </c>
      <c r="F113" t="n">
        <v>0.169037</v>
      </c>
    </row>
    <row r="114">
      <c r="A114" t="n">
        <v>2318131</v>
      </c>
      <c r="B114" t="n">
        <v>0.160343</v>
      </c>
      <c r="C114" t="n">
        <v>0.209491</v>
      </c>
      <c r="D114" t="n">
        <v>0.767171</v>
      </c>
      <c r="E114" t="n">
        <v>0.132375</v>
      </c>
      <c r="F114" t="n">
        <v>0.17561</v>
      </c>
    </row>
    <row r="115">
      <c r="A115" t="n">
        <v>2433982</v>
      </c>
      <c r="B115" t="n">
        <v>0.171398</v>
      </c>
      <c r="C115" t="n">
        <v>0.22184</v>
      </c>
      <c r="D115" t="n">
        <v>0.794396</v>
      </c>
      <c r="E115" t="n">
        <v>0.136017</v>
      </c>
      <c r="F115" t="n">
        <v>0.18165</v>
      </c>
    </row>
    <row r="116">
      <c r="A116" t="n">
        <v>2555625</v>
      </c>
      <c r="B116" t="n">
        <v>0.182056</v>
      </c>
      <c r="C116" t="n">
        <v>0.235698</v>
      </c>
      <c r="D116" t="n">
        <v>0.822766</v>
      </c>
      <c r="E116" t="n">
        <v>0.140149</v>
      </c>
      <c r="F116" t="n">
        <v>0.18856</v>
      </c>
    </row>
    <row r="117">
      <c r="A117" t="n">
        <v>2683350</v>
      </c>
      <c r="B117" t="n">
        <v>0.196833</v>
      </c>
      <c r="C117" t="n">
        <v>0.254806</v>
      </c>
      <c r="D117" t="n">
        <v>0.8525779999999999</v>
      </c>
      <c r="E117" t="n">
        <v>0.146193</v>
      </c>
      <c r="F117" t="n">
        <v>0.196412</v>
      </c>
    </row>
    <row r="118">
      <c r="A118" t="n">
        <v>2817461</v>
      </c>
      <c r="B118" t="n">
        <v>0.214652</v>
      </c>
      <c r="C118" t="n">
        <v>0.27614</v>
      </c>
      <c r="D118" t="n">
        <v>0.881502</v>
      </c>
      <c r="E118" t="n">
        <v>0.149672</v>
      </c>
      <c r="F118" t="n">
        <v>0.204791</v>
      </c>
    </row>
    <row r="119">
      <c r="A119" t="n">
        <v>2958277</v>
      </c>
      <c r="B119" t="n">
        <v>0.237357</v>
      </c>
      <c r="C119" t="n">
        <v>0.302343</v>
      </c>
      <c r="D119" t="n">
        <v>0.912139</v>
      </c>
      <c r="E119" t="n">
        <v>0.161302</v>
      </c>
      <c r="F119" t="n">
        <v>0.214608</v>
      </c>
    </row>
    <row r="120">
      <c r="A120" t="n">
        <v>3106133</v>
      </c>
      <c r="B120" t="n">
        <v>0.267467</v>
      </c>
      <c r="C120" t="n">
        <v>0.33982</v>
      </c>
      <c r="D120" t="n">
        <v>0.945154</v>
      </c>
      <c r="E120" t="n">
        <v>0.167871</v>
      </c>
      <c r="F120" t="n">
        <v>0.228205</v>
      </c>
    </row>
    <row r="121">
      <c r="A121" t="n">
        <v>3261381</v>
      </c>
      <c r="B121" t="n">
        <v>0.315998</v>
      </c>
      <c r="C121" t="n">
        <v>0.393771</v>
      </c>
      <c r="D121" t="n">
        <v>0.684382</v>
      </c>
      <c r="E121" t="n">
        <v>0.187476</v>
      </c>
      <c r="F121" t="n">
        <v>0.247634</v>
      </c>
    </row>
    <row r="122">
      <c r="A122" t="n">
        <v>3424391</v>
      </c>
      <c r="B122" t="n">
        <v>0.372036</v>
      </c>
      <c r="C122" t="n">
        <v>0.483818</v>
      </c>
      <c r="D122" t="n">
        <v>0.705848</v>
      </c>
      <c r="E122" t="n">
        <v>0.209005</v>
      </c>
      <c r="F122" t="n">
        <v>0.278353</v>
      </c>
    </row>
    <row r="123">
      <c r="A123" t="n">
        <v>3595551</v>
      </c>
      <c r="B123" t="n">
        <v>0.472254</v>
      </c>
      <c r="C123" t="n">
        <v>0.597432</v>
      </c>
      <c r="D123" t="n">
        <v>0.729248</v>
      </c>
      <c r="E123" t="n">
        <v>0.148609</v>
      </c>
      <c r="F123" t="n">
        <v>0.182446</v>
      </c>
    </row>
    <row r="124">
      <c r="A124" t="n">
        <v>3775269</v>
      </c>
      <c r="B124" t="n">
        <v>0.169562</v>
      </c>
      <c r="C124" t="n">
        <v>0.206191</v>
      </c>
      <c r="D124" t="n">
        <v>0.75331</v>
      </c>
      <c r="E124" t="n">
        <v>0.152469</v>
      </c>
      <c r="F124" t="n">
        <v>0.186409</v>
      </c>
    </row>
    <row r="125">
      <c r="A125" t="n">
        <v>3963972</v>
      </c>
      <c r="B125" t="n">
        <v>0.174274</v>
      </c>
      <c r="C125" t="n">
        <v>0.212949</v>
      </c>
      <c r="D125" t="n">
        <v>0.778517</v>
      </c>
      <c r="E125" t="n">
        <v>0.151165</v>
      </c>
      <c r="F125" t="n">
        <v>0.184708</v>
      </c>
    </row>
    <row r="126">
      <c r="A126" t="n">
        <v>4162110</v>
      </c>
      <c r="B126" t="n">
        <v>0.168107</v>
      </c>
      <c r="C126" t="n">
        <v>0.209773</v>
      </c>
      <c r="D126" t="n">
        <v>0.803967</v>
      </c>
      <c r="E126" t="n">
        <v>0.153197</v>
      </c>
      <c r="F126" t="n">
        <v>0.194927</v>
      </c>
    </row>
    <row r="127">
      <c r="A127" t="n">
        <v>4370154</v>
      </c>
      <c r="B127" t="n">
        <v>0.187851</v>
      </c>
      <c r="C127" t="n">
        <v>0.229335</v>
      </c>
      <c r="D127" t="n">
        <v>0.820238</v>
      </c>
      <c r="E127" t="n">
        <v>0.157494</v>
      </c>
      <c r="F127" t="n">
        <v>0.201979</v>
      </c>
    </row>
    <row r="128">
      <c r="A128" t="n">
        <v>4588600</v>
      </c>
      <c r="B128" t="n">
        <v>0.19034</v>
      </c>
      <c r="C128" t="n">
        <v>0.236256</v>
      </c>
      <c r="D128" t="n">
        <v>0.859704</v>
      </c>
      <c r="E128" t="n">
        <v>0.157344</v>
      </c>
      <c r="F128" t="n">
        <v>0.208247</v>
      </c>
    </row>
    <row r="129">
      <c r="A129" t="n">
        <v>4817968</v>
      </c>
      <c r="B129" t="n">
        <v>0.19407</v>
      </c>
      <c r="C129" t="n">
        <v>0.23901</v>
      </c>
      <c r="D129" t="n">
        <v>0.877893</v>
      </c>
      <c r="E129" t="n">
        <v>0.159182</v>
      </c>
      <c r="F129" t="n">
        <v>0.211882</v>
      </c>
    </row>
    <row r="130">
      <c r="A130" t="n">
        <v>5058804</v>
      </c>
      <c r="B130" t="n">
        <v>0.21364</v>
      </c>
      <c r="C130" t="n">
        <v>0.26254</v>
      </c>
      <c r="D130" t="n">
        <v>0.918156</v>
      </c>
      <c r="E130" t="n">
        <v>0.171618</v>
      </c>
      <c r="F130" t="n">
        <v>0.216919</v>
      </c>
    </row>
    <row r="131">
      <c r="A131" t="n">
        <v>5311681</v>
      </c>
      <c r="B131" t="n">
        <v>0.219825</v>
      </c>
      <c r="C131" t="n">
        <v>0.279068</v>
      </c>
      <c r="D131" t="n">
        <v>0.947359</v>
      </c>
      <c r="E131" t="n">
        <v>0.162626</v>
      </c>
      <c r="F131" t="n">
        <v>0.22853</v>
      </c>
    </row>
    <row r="132">
      <c r="A132" t="n">
        <v>5577201</v>
      </c>
      <c r="B132" t="n">
        <v>0.233817</v>
      </c>
      <c r="C132" t="n">
        <v>0.301233</v>
      </c>
      <c r="D132" t="n">
        <v>0.9779099999999999</v>
      </c>
      <c r="E132" t="n">
        <v>0.173029</v>
      </c>
      <c r="F132" t="n">
        <v>0.222583</v>
      </c>
    </row>
    <row r="133">
      <c r="A133" t="n">
        <v>5855997</v>
      </c>
      <c r="B133" t="n">
        <v>0.256453</v>
      </c>
      <c r="C133" t="n">
        <v>0.323796</v>
      </c>
      <c r="D133" t="n">
        <v>1.00289</v>
      </c>
      <c r="E133" t="n">
        <v>0.181107</v>
      </c>
      <c r="F133" t="n">
        <v>0.244887</v>
      </c>
    </row>
    <row r="134">
      <c r="A134" t="n">
        <v>6148732</v>
      </c>
      <c r="B134" t="n">
        <v>0.288045</v>
      </c>
      <c r="C134" t="n">
        <v>0.369564</v>
      </c>
      <c r="D134" t="n">
        <v>1.04508</v>
      </c>
      <c r="E134" t="n">
        <v>0.188074</v>
      </c>
      <c r="F134" t="n">
        <v>0.256972</v>
      </c>
    </row>
    <row r="135">
      <c r="A135" t="n">
        <v>6456103</v>
      </c>
      <c r="B135" t="n">
        <v>0.313071</v>
      </c>
      <c r="C135" t="n">
        <v>0.423686</v>
      </c>
      <c r="D135" t="n">
        <v>0.700867</v>
      </c>
      <c r="E135" t="n">
        <v>0.206607</v>
      </c>
      <c r="F135" t="n">
        <v>0.27763</v>
      </c>
    </row>
    <row r="136">
      <c r="A136" t="n">
        <v>6778842</v>
      </c>
      <c r="B136" t="n">
        <v>0.38521</v>
      </c>
      <c r="C136" t="n">
        <v>0.506267</v>
      </c>
      <c r="D136" t="n">
        <v>0.713773</v>
      </c>
      <c r="E136" t="n">
        <v>0.220181</v>
      </c>
      <c r="F136" t="n">
        <v>0.305565</v>
      </c>
    </row>
    <row r="137">
      <c r="A137" t="n">
        <v>7117717</v>
      </c>
      <c r="B137" t="n">
        <v>0.481289</v>
      </c>
      <c r="C137" t="n">
        <v>0.633822</v>
      </c>
      <c r="D137" t="n">
        <v>0.738688</v>
      </c>
      <c r="E137" t="n">
        <v>0.273917</v>
      </c>
      <c r="F137" t="n">
        <v>0.321403</v>
      </c>
    </row>
    <row r="138">
      <c r="A138" t="n">
        <v>7473535</v>
      </c>
      <c r="B138" t="n">
        <v>0.304733</v>
      </c>
      <c r="C138" t="n">
        <v>0.356522</v>
      </c>
      <c r="D138" t="n">
        <v>0.75817</v>
      </c>
      <c r="E138" t="n">
        <v>0.261995</v>
      </c>
      <c r="F138" t="n">
        <v>0.326448</v>
      </c>
    </row>
    <row r="139">
      <c r="A139" t="n">
        <v>7847143</v>
      </c>
      <c r="B139" t="n">
        <v>0.288212</v>
      </c>
      <c r="C139" t="n">
        <v>0.362607</v>
      </c>
      <c r="D139" t="n">
        <v>0.779148</v>
      </c>
      <c r="E139" t="n">
        <v>0.282834</v>
      </c>
      <c r="F139" t="n">
        <v>0.321975</v>
      </c>
    </row>
    <row r="140">
      <c r="A140" t="n">
        <v>8239431</v>
      </c>
      <c r="B140" t="n">
        <v>0.3202</v>
      </c>
      <c r="C140" t="n">
        <v>0.371738</v>
      </c>
      <c r="D140" t="n">
        <v>0.80036</v>
      </c>
      <c r="E140" t="n">
        <v>0.279228</v>
      </c>
      <c r="F140" t="n">
        <v>0.34379</v>
      </c>
    </row>
    <row r="141">
      <c r="A141" t="n">
        <v>8651333</v>
      </c>
      <c r="B141" t="n">
        <v>0.327887</v>
      </c>
      <c r="C141" t="n">
        <v>0.378394</v>
      </c>
      <c r="D141" t="n">
        <v>0.823137</v>
      </c>
      <c r="E141" t="n">
        <v>0.272155</v>
      </c>
      <c r="F141" t="n">
        <v>0.34184</v>
      </c>
    </row>
    <row r="142">
      <c r="A142" t="n">
        <v>9083830</v>
      </c>
      <c r="B142" t="n">
        <v>0.309601</v>
      </c>
      <c r="C142" t="n">
        <v>0.393057</v>
      </c>
      <c r="D142" t="n">
        <v>0.846756</v>
      </c>
      <c r="E142" t="n">
        <v>0.270274</v>
      </c>
      <c r="F142" t="n">
        <v>0.34687</v>
      </c>
    </row>
    <row r="143">
      <c r="A143" t="n">
        <v>9537951</v>
      </c>
      <c r="B143" t="n">
        <v>0.323886</v>
      </c>
      <c r="C143" t="n">
        <v>0.403846</v>
      </c>
      <c r="D143" t="n">
        <v>0.864568</v>
      </c>
      <c r="E143" t="n">
        <v>0.289871</v>
      </c>
      <c r="F143" t="n">
        <v>0.34259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