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0.0350908</v>
      </c>
      <c r="C2" t="n">
        <v>0.0367167</v>
      </c>
      <c r="D2" t="n">
        <v>0.071093</v>
      </c>
      <c r="E2" t="n">
        <v>0.0362821</v>
      </c>
      <c r="F2" t="n">
        <v>0.0381828</v>
      </c>
    </row>
    <row r="3">
      <c r="A3" t="n">
        <v>10500</v>
      </c>
      <c r="B3" t="n">
        <v>0.0357671</v>
      </c>
      <c r="C3" t="n">
        <v>0.0366569</v>
      </c>
      <c r="D3" t="n">
        <v>0.07754949999999999</v>
      </c>
      <c r="E3" t="n">
        <v>0.036364</v>
      </c>
      <c r="F3" t="n">
        <v>0.0387491</v>
      </c>
    </row>
    <row r="4">
      <c r="A4" t="n">
        <v>11025</v>
      </c>
      <c r="B4" t="n">
        <v>0.0357208</v>
      </c>
      <c r="C4" t="n">
        <v>0.0365276</v>
      </c>
      <c r="D4" t="n">
        <v>0.0853438</v>
      </c>
      <c r="E4" t="n">
        <v>0.0372978</v>
      </c>
      <c r="F4" t="n">
        <v>0.0389359</v>
      </c>
    </row>
    <row r="5">
      <c r="A5" t="n">
        <v>11576</v>
      </c>
      <c r="B5" t="n">
        <v>0.0357971</v>
      </c>
      <c r="C5" t="n">
        <v>0.0365144</v>
      </c>
      <c r="D5" t="n">
        <v>0.09283959999999999</v>
      </c>
      <c r="E5" t="n">
        <v>0.0375457</v>
      </c>
      <c r="F5" t="n">
        <v>0.0391281</v>
      </c>
    </row>
    <row r="6">
      <c r="A6" t="n">
        <v>12154</v>
      </c>
      <c r="B6" t="n">
        <v>0.0352303</v>
      </c>
      <c r="C6" t="n">
        <v>0.0384053</v>
      </c>
      <c r="D6" t="n">
        <v>0.100837</v>
      </c>
      <c r="E6" t="n">
        <v>0.0375375</v>
      </c>
      <c r="F6" t="n">
        <v>0.0397294</v>
      </c>
    </row>
    <row r="7">
      <c r="A7" t="n">
        <v>12760</v>
      </c>
      <c r="B7" t="n">
        <v>0.0359432</v>
      </c>
      <c r="C7" t="n">
        <v>0.0368626</v>
      </c>
      <c r="D7" t="n">
        <v>0.0617056</v>
      </c>
      <c r="E7" t="n">
        <v>0.0382128</v>
      </c>
      <c r="F7" t="n">
        <v>0.0400477</v>
      </c>
    </row>
    <row r="8">
      <c r="A8" t="n">
        <v>13396</v>
      </c>
      <c r="B8" t="n">
        <v>0.0364314</v>
      </c>
      <c r="C8" t="n">
        <v>0.037282</v>
      </c>
      <c r="D8" t="n">
        <v>0.0661419</v>
      </c>
      <c r="E8" t="n">
        <v>0.0397135</v>
      </c>
      <c r="F8" t="n">
        <v>0.0419301</v>
      </c>
    </row>
    <row r="9">
      <c r="A9" t="n">
        <v>14063</v>
      </c>
      <c r="B9" t="n">
        <v>0.0368029</v>
      </c>
      <c r="C9" t="n">
        <v>0.0374522</v>
      </c>
      <c r="D9" t="n">
        <v>0.07105400000000001</v>
      </c>
      <c r="E9" t="n">
        <v>0.0386037</v>
      </c>
      <c r="F9" t="n">
        <v>0.0404985</v>
      </c>
    </row>
    <row r="10">
      <c r="A10" t="n">
        <v>14763</v>
      </c>
      <c r="B10" t="n">
        <v>0.0429614</v>
      </c>
      <c r="C10" t="n">
        <v>0.042089</v>
      </c>
      <c r="D10" t="n">
        <v>0.07495</v>
      </c>
      <c r="E10" t="n">
        <v>0.0396365</v>
      </c>
      <c r="F10" t="n">
        <v>0.0405578</v>
      </c>
    </row>
    <row r="11">
      <c r="A11" t="n">
        <v>15498</v>
      </c>
      <c r="B11" t="n">
        <v>0.0430483</v>
      </c>
      <c r="C11" t="n">
        <v>0.0419096</v>
      </c>
      <c r="D11" t="n">
        <v>0.08101120000000001</v>
      </c>
      <c r="E11" t="n">
        <v>0.0399896</v>
      </c>
      <c r="F11" t="n">
        <v>0.0408811</v>
      </c>
    </row>
    <row r="12">
      <c r="A12" t="n">
        <v>16269</v>
      </c>
      <c r="B12" t="n">
        <v>0.0431818</v>
      </c>
      <c r="C12" t="n">
        <v>0.0420074</v>
      </c>
      <c r="D12" t="n">
        <v>0.08735039999999999</v>
      </c>
      <c r="E12" t="n">
        <v>0.0403824</v>
      </c>
      <c r="F12" t="n">
        <v>0.0410548</v>
      </c>
    </row>
    <row r="13">
      <c r="A13" t="n">
        <v>17078</v>
      </c>
      <c r="B13" t="n">
        <v>0.0434436</v>
      </c>
      <c r="C13" t="n">
        <v>0.0421568</v>
      </c>
      <c r="D13" t="n">
        <v>0.0916275</v>
      </c>
      <c r="E13" t="n">
        <v>0.0406436</v>
      </c>
      <c r="F13" t="n">
        <v>0.0414417</v>
      </c>
    </row>
    <row r="14">
      <c r="A14" t="n">
        <v>17927</v>
      </c>
      <c r="B14" t="n">
        <v>0.0435956</v>
      </c>
      <c r="C14" t="n">
        <v>0.0426463</v>
      </c>
      <c r="D14" t="n">
        <v>0.0971137</v>
      </c>
      <c r="E14" t="n">
        <v>0.0410314</v>
      </c>
      <c r="F14" t="n">
        <v>0.0417256</v>
      </c>
    </row>
    <row r="15">
      <c r="A15" t="n">
        <v>18818</v>
      </c>
      <c r="B15" t="n">
        <v>0.0435861</v>
      </c>
      <c r="C15" t="n">
        <v>0.0423531</v>
      </c>
      <c r="D15" t="n">
        <v>0.102326</v>
      </c>
      <c r="E15" t="n">
        <v>0.0412929</v>
      </c>
      <c r="F15" t="n">
        <v>0.0420477</v>
      </c>
    </row>
    <row r="16">
      <c r="A16" t="n">
        <v>19753</v>
      </c>
      <c r="B16" t="n">
        <v>0.0436961</v>
      </c>
      <c r="C16" t="n">
        <v>0.0425658</v>
      </c>
      <c r="D16" t="n">
        <v>0.107275</v>
      </c>
      <c r="E16" t="n">
        <v>0.0415211</v>
      </c>
      <c r="F16" t="n">
        <v>0.0423193</v>
      </c>
    </row>
    <row r="17">
      <c r="A17" t="n">
        <v>20734</v>
      </c>
      <c r="B17" t="n">
        <v>0.0438079</v>
      </c>
      <c r="C17" t="n">
        <v>0.0433271</v>
      </c>
      <c r="D17" t="n">
        <v>0.112386</v>
      </c>
      <c r="E17" t="n">
        <v>0.0422994</v>
      </c>
      <c r="F17" t="n">
        <v>0.0426057</v>
      </c>
    </row>
    <row r="18">
      <c r="A18" t="n">
        <v>21764</v>
      </c>
      <c r="B18" t="n">
        <v>0.0438206</v>
      </c>
      <c r="C18" t="n">
        <v>0.0427331</v>
      </c>
      <c r="D18" t="n">
        <v>0.116985</v>
      </c>
      <c r="E18" t="n">
        <v>0.0421695</v>
      </c>
      <c r="F18" t="n">
        <v>0.0429901</v>
      </c>
    </row>
    <row r="19">
      <c r="A19" t="n">
        <v>22845</v>
      </c>
      <c r="B19" t="n">
        <v>0.0441266</v>
      </c>
      <c r="C19" t="n">
        <v>0.0428534</v>
      </c>
      <c r="D19" t="n">
        <v>0.12156</v>
      </c>
      <c r="E19" t="n">
        <v>0.04241</v>
      </c>
      <c r="F19" t="n">
        <v>0.0431322</v>
      </c>
    </row>
    <row r="20">
      <c r="A20" t="n">
        <v>23980</v>
      </c>
      <c r="B20" t="n">
        <v>0.0441767</v>
      </c>
      <c r="C20" t="n">
        <v>0.0431105</v>
      </c>
      <c r="D20" t="n">
        <v>0.125104</v>
      </c>
      <c r="E20" t="n">
        <v>0.0427695</v>
      </c>
      <c r="F20" t="n">
        <v>0.0438398</v>
      </c>
    </row>
    <row r="21">
      <c r="A21" t="n">
        <v>25171</v>
      </c>
      <c r="B21" t="n">
        <v>0.0444171</v>
      </c>
      <c r="C21" t="n">
        <v>0.0434036</v>
      </c>
      <c r="D21" t="n">
        <v>0.0890151</v>
      </c>
      <c r="E21" t="n">
        <v>0.0442931</v>
      </c>
      <c r="F21" t="n">
        <v>0.0446181</v>
      </c>
    </row>
    <row r="22">
      <c r="A22" t="n">
        <v>26421</v>
      </c>
      <c r="B22" t="n">
        <v>0.044896</v>
      </c>
      <c r="C22" t="n">
        <v>0.0440469</v>
      </c>
      <c r="D22" t="n">
        <v>0.09179329999999999</v>
      </c>
      <c r="E22" t="n">
        <v>0.0466862</v>
      </c>
      <c r="F22" t="n">
        <v>0.0485898</v>
      </c>
    </row>
    <row r="23">
      <c r="A23" t="n">
        <v>27733</v>
      </c>
      <c r="B23" t="n">
        <v>0.0455039</v>
      </c>
      <c r="C23" t="n">
        <v>0.0452512</v>
      </c>
      <c r="D23" t="n">
        <v>0.094915</v>
      </c>
      <c r="E23" t="n">
        <v>0.0451403</v>
      </c>
      <c r="F23" t="n">
        <v>0.0465627</v>
      </c>
    </row>
    <row r="24">
      <c r="A24" t="n">
        <v>29110</v>
      </c>
      <c r="B24" t="n">
        <v>0.0486723</v>
      </c>
      <c r="C24" t="n">
        <v>0.0498299</v>
      </c>
      <c r="D24" t="n">
        <v>0.0989618</v>
      </c>
      <c r="E24" t="n">
        <v>0.0456813</v>
      </c>
      <c r="F24" t="n">
        <v>0.0468157</v>
      </c>
    </row>
    <row r="25">
      <c r="A25" t="n">
        <v>30555</v>
      </c>
      <c r="B25" t="n">
        <v>0.0486952</v>
      </c>
      <c r="C25" t="n">
        <v>0.0497967</v>
      </c>
      <c r="D25" t="n">
        <v>0.10202</v>
      </c>
      <c r="E25" t="n">
        <v>0.0458406</v>
      </c>
      <c r="F25" t="n">
        <v>0.0469753</v>
      </c>
    </row>
    <row r="26">
      <c r="A26" t="n">
        <v>32072</v>
      </c>
      <c r="B26" t="n">
        <v>0.0487746</v>
      </c>
      <c r="C26" t="n">
        <v>0.0500451</v>
      </c>
      <c r="D26" t="n">
        <v>0.105724</v>
      </c>
      <c r="E26" t="n">
        <v>0.0461734</v>
      </c>
      <c r="F26" t="n">
        <v>0.0472632</v>
      </c>
    </row>
    <row r="27">
      <c r="A27" t="n">
        <v>33664</v>
      </c>
      <c r="B27" t="n">
        <v>0.0489315</v>
      </c>
      <c r="C27" t="n">
        <v>0.0500876</v>
      </c>
      <c r="D27" t="n">
        <v>0.109818</v>
      </c>
      <c r="E27" t="n">
        <v>0.0465692</v>
      </c>
      <c r="F27" t="n">
        <v>0.0476234</v>
      </c>
    </row>
    <row r="28">
      <c r="A28" t="n">
        <v>35335</v>
      </c>
      <c r="B28" t="n">
        <v>0.0492176</v>
      </c>
      <c r="C28" t="n">
        <v>0.0502627</v>
      </c>
      <c r="D28" t="n">
        <v>0.113835</v>
      </c>
      <c r="E28" t="n">
        <v>0.0466281</v>
      </c>
      <c r="F28" t="n">
        <v>0.047929</v>
      </c>
    </row>
    <row r="29">
      <c r="A29" t="n">
        <v>37089</v>
      </c>
      <c r="B29" t="n">
        <v>0.0490935</v>
      </c>
      <c r="C29" t="n">
        <v>0.0502862</v>
      </c>
      <c r="D29" t="n">
        <v>0.117821</v>
      </c>
      <c r="E29" t="n">
        <v>0.0469302</v>
      </c>
      <c r="F29" t="n">
        <v>0.0481819</v>
      </c>
    </row>
    <row r="30">
      <c r="A30" t="n">
        <v>38930</v>
      </c>
      <c r="B30" t="n">
        <v>0.0490577</v>
      </c>
      <c r="C30" t="n">
        <v>0.050097</v>
      </c>
      <c r="D30" t="n">
        <v>0.121807</v>
      </c>
      <c r="E30" t="n">
        <v>0.0471343</v>
      </c>
      <c r="F30" t="n">
        <v>0.0480935</v>
      </c>
    </row>
    <row r="31">
      <c r="A31" t="n">
        <v>40863</v>
      </c>
      <c r="B31" t="n">
        <v>0.0490868</v>
      </c>
      <c r="C31" t="n">
        <v>0.0504616</v>
      </c>
      <c r="D31" t="n">
        <v>0.126011</v>
      </c>
      <c r="E31" t="n">
        <v>0.0475652</v>
      </c>
      <c r="F31" t="n">
        <v>0.0487502</v>
      </c>
    </row>
    <row r="32">
      <c r="A32" t="n">
        <v>42892</v>
      </c>
      <c r="B32" t="n">
        <v>0.0492361</v>
      </c>
      <c r="C32" t="n">
        <v>0.0504018</v>
      </c>
      <c r="D32" t="n">
        <v>0.129128</v>
      </c>
      <c r="E32" t="n">
        <v>0.0478704</v>
      </c>
      <c r="F32" t="n">
        <v>0.0486684</v>
      </c>
    </row>
    <row r="33">
      <c r="A33" t="n">
        <v>45022</v>
      </c>
      <c r="B33" t="n">
        <v>0.0493264</v>
      </c>
      <c r="C33" t="n">
        <v>0.0505037</v>
      </c>
      <c r="D33" t="n">
        <v>0.132704</v>
      </c>
      <c r="E33" t="n">
        <v>0.0481099</v>
      </c>
      <c r="F33" t="n">
        <v>0.0493288</v>
      </c>
    </row>
    <row r="34">
      <c r="A34" t="n">
        <v>47258</v>
      </c>
      <c r="B34" t="n">
        <v>0.0495444</v>
      </c>
      <c r="C34" t="n">
        <v>0.0506094</v>
      </c>
      <c r="D34" t="n">
        <v>0.135949</v>
      </c>
      <c r="E34" t="n">
        <v>0.0483375</v>
      </c>
      <c r="F34" t="n">
        <v>0.0502437</v>
      </c>
    </row>
    <row r="35">
      <c r="A35" t="n">
        <v>49605</v>
      </c>
      <c r="B35" t="n">
        <v>0.0501832</v>
      </c>
      <c r="C35" t="n">
        <v>0.0513258</v>
      </c>
      <c r="D35" t="n">
        <v>0.0969979</v>
      </c>
      <c r="E35" t="n">
        <v>0.0518208</v>
      </c>
      <c r="F35" t="n">
        <v>0.0543136</v>
      </c>
    </row>
    <row r="36">
      <c r="A36" t="n">
        <v>52069</v>
      </c>
      <c r="B36" t="n">
        <v>0.0501854</v>
      </c>
      <c r="C36" t="n">
        <v>0.0516644</v>
      </c>
      <c r="D36" t="n">
        <v>0.099382</v>
      </c>
      <c r="E36" t="n">
        <v>0.0588372</v>
      </c>
      <c r="F36" t="n">
        <v>0.0627332</v>
      </c>
    </row>
    <row r="37">
      <c r="A37" t="n">
        <v>54656</v>
      </c>
      <c r="B37" t="n">
        <v>0.0546754</v>
      </c>
      <c r="C37" t="n">
        <v>0.0555649</v>
      </c>
      <c r="D37" t="n">
        <v>0.101549</v>
      </c>
      <c r="E37" t="n">
        <v>0.0492769</v>
      </c>
      <c r="F37" t="n">
        <v>0.0500464</v>
      </c>
    </row>
    <row r="38">
      <c r="A38" t="n">
        <v>57372</v>
      </c>
      <c r="B38" t="n">
        <v>0.0548323</v>
      </c>
      <c r="C38" t="n">
        <v>0.0563784</v>
      </c>
      <c r="D38" t="n">
        <v>0.104252</v>
      </c>
      <c r="E38" t="n">
        <v>0.0493414</v>
      </c>
      <c r="F38" t="n">
        <v>0.0505001</v>
      </c>
    </row>
    <row r="39">
      <c r="A39" t="n">
        <v>60223</v>
      </c>
      <c r="B39" t="n">
        <v>0.0534163</v>
      </c>
      <c r="C39" t="n">
        <v>0.0563855</v>
      </c>
      <c r="D39" t="n">
        <v>0.107047</v>
      </c>
      <c r="E39" t="n">
        <v>0.0494699</v>
      </c>
      <c r="F39" t="n">
        <v>0.0510057</v>
      </c>
    </row>
    <row r="40">
      <c r="A40" t="n">
        <v>63216</v>
      </c>
      <c r="B40" t="n">
        <v>0.0535667</v>
      </c>
      <c r="C40" t="n">
        <v>0.0565111</v>
      </c>
      <c r="D40" t="n">
        <v>0.110313</v>
      </c>
      <c r="E40" t="n">
        <v>0.0499764</v>
      </c>
      <c r="F40" t="n">
        <v>0.0512291</v>
      </c>
    </row>
    <row r="41">
      <c r="A41" t="n">
        <v>66358</v>
      </c>
      <c r="B41" t="n">
        <v>0.0537793</v>
      </c>
      <c r="C41" t="n">
        <v>0.0566288</v>
      </c>
      <c r="D41" t="n">
        <v>0.113741</v>
      </c>
      <c r="E41" t="n">
        <v>0.0502298</v>
      </c>
      <c r="F41" t="n">
        <v>0.0515117</v>
      </c>
    </row>
    <row r="42">
      <c r="A42" t="n">
        <v>69657</v>
      </c>
      <c r="B42" t="n">
        <v>0.0537629</v>
      </c>
      <c r="C42" t="n">
        <v>0.0567006</v>
      </c>
      <c r="D42" t="n">
        <v>0.117296</v>
      </c>
      <c r="E42" t="n">
        <v>0.0506133</v>
      </c>
      <c r="F42" t="n">
        <v>0.0515681</v>
      </c>
    </row>
    <row r="43">
      <c r="A43" t="n">
        <v>73120</v>
      </c>
      <c r="B43" t="n">
        <v>0.0537325</v>
      </c>
      <c r="C43" t="n">
        <v>0.0568043</v>
      </c>
      <c r="D43" t="n">
        <v>0.121262</v>
      </c>
      <c r="E43" t="n">
        <v>0.051023</v>
      </c>
      <c r="F43" t="n">
        <v>0.051995</v>
      </c>
    </row>
    <row r="44">
      <c r="A44" t="n">
        <v>76756</v>
      </c>
      <c r="B44" t="n">
        <v>0.0540932</v>
      </c>
      <c r="C44" t="n">
        <v>0.0568303</v>
      </c>
      <c r="D44" t="n">
        <v>0.125197</v>
      </c>
      <c r="E44" t="n">
        <v>0.0514217</v>
      </c>
      <c r="F44" t="n">
        <v>0.0521128</v>
      </c>
    </row>
    <row r="45">
      <c r="A45" t="n">
        <v>80573</v>
      </c>
      <c r="B45" t="n">
        <v>0.0544895</v>
      </c>
      <c r="C45" t="n">
        <v>0.0569714</v>
      </c>
      <c r="D45" t="n">
        <v>0.12918</v>
      </c>
      <c r="E45" t="n">
        <v>0.0514506</v>
      </c>
      <c r="F45" t="n">
        <v>0.0526581</v>
      </c>
    </row>
    <row r="46">
      <c r="A46" t="n">
        <v>84580</v>
      </c>
      <c r="B46" t="n">
        <v>0.0544117</v>
      </c>
      <c r="C46" t="n">
        <v>0.0569939</v>
      </c>
      <c r="D46" t="n">
        <v>0.132719</v>
      </c>
      <c r="E46" t="n">
        <v>0.0519031</v>
      </c>
      <c r="F46" t="n">
        <v>0.0533346</v>
      </c>
    </row>
    <row r="47">
      <c r="A47" t="n">
        <v>88787</v>
      </c>
      <c r="B47" t="n">
        <v>0.0546072</v>
      </c>
      <c r="C47" t="n">
        <v>0.0571782</v>
      </c>
      <c r="D47" t="n">
        <v>0.135843</v>
      </c>
      <c r="E47" t="n">
        <v>0.053205</v>
      </c>
      <c r="F47" t="n">
        <v>0.0551921</v>
      </c>
    </row>
    <row r="48">
      <c r="A48" t="n">
        <v>93204</v>
      </c>
      <c r="B48" t="n">
        <v>0.0552546</v>
      </c>
      <c r="C48" t="n">
        <v>0.0575942</v>
      </c>
      <c r="D48" t="n">
        <v>0.139528</v>
      </c>
      <c r="E48" t="n">
        <v>0.0558953</v>
      </c>
      <c r="F48" t="n">
        <v>0.0582327</v>
      </c>
    </row>
    <row r="49">
      <c r="A49" t="n">
        <v>97841</v>
      </c>
      <c r="B49" t="n">
        <v>0.0563148</v>
      </c>
      <c r="C49" t="n">
        <v>0.0584145</v>
      </c>
      <c r="D49" t="n">
        <v>0.142386</v>
      </c>
      <c r="E49" t="n">
        <v>0.0598524</v>
      </c>
      <c r="F49" t="n">
        <v>0.0625276</v>
      </c>
    </row>
    <row r="50">
      <c r="A50" t="n">
        <v>102709</v>
      </c>
      <c r="B50" t="n">
        <v>0.0587726</v>
      </c>
      <c r="C50" t="n">
        <v>0.0608284</v>
      </c>
      <c r="D50" t="n">
        <v>0.101469</v>
      </c>
      <c r="E50" t="n">
        <v>0.06470190000000001</v>
      </c>
      <c r="F50" t="n">
        <v>0.06786929999999999</v>
      </c>
    </row>
    <row r="51">
      <c r="A51" t="n">
        <v>107820</v>
      </c>
      <c r="B51" t="n">
        <v>0.0620344</v>
      </c>
      <c r="C51" t="n">
        <v>0.06376419999999999</v>
      </c>
      <c r="D51" t="n">
        <v>0.103693</v>
      </c>
      <c r="E51" t="n">
        <v>0.0535312</v>
      </c>
      <c r="F51" t="n">
        <v>0.0529993</v>
      </c>
    </row>
    <row r="52">
      <c r="A52" t="n">
        <v>113186</v>
      </c>
      <c r="B52" t="n">
        <v>0.0672002</v>
      </c>
      <c r="C52" t="n">
        <v>0.0707218</v>
      </c>
      <c r="D52" t="n">
        <v>0.106141</v>
      </c>
      <c r="E52" t="n">
        <v>0.0523317</v>
      </c>
      <c r="F52" t="n">
        <v>0.0530632</v>
      </c>
    </row>
    <row r="53">
      <c r="A53" t="n">
        <v>118820</v>
      </c>
      <c r="B53" t="n">
        <v>0.0604152</v>
      </c>
      <c r="C53" t="n">
        <v>0.06325989999999999</v>
      </c>
      <c r="D53" t="n">
        <v>0.108988</v>
      </c>
      <c r="E53" t="n">
        <v>0.0528922</v>
      </c>
      <c r="F53" t="n">
        <v>0.0536789</v>
      </c>
    </row>
    <row r="54">
      <c r="A54" t="n">
        <v>124735</v>
      </c>
      <c r="B54" t="n">
        <v>0.0603353</v>
      </c>
      <c r="C54" t="n">
        <v>0.0631852</v>
      </c>
      <c r="D54" t="n">
        <v>0.112</v>
      </c>
      <c r="E54" t="n">
        <v>0.0530502</v>
      </c>
      <c r="F54" t="n">
        <v>0.0539703</v>
      </c>
    </row>
    <row r="55">
      <c r="A55" t="n">
        <v>130945</v>
      </c>
      <c r="B55" t="n">
        <v>0.060562</v>
      </c>
      <c r="C55" t="n">
        <v>0.06334190000000001</v>
      </c>
      <c r="D55" t="n">
        <v>0.115469</v>
      </c>
      <c r="E55" t="n">
        <v>0.0534054</v>
      </c>
      <c r="F55" t="n">
        <v>0.0543438</v>
      </c>
    </row>
    <row r="56">
      <c r="A56" t="n">
        <v>137465</v>
      </c>
      <c r="B56" t="n">
        <v>0.0606829</v>
      </c>
      <c r="C56" t="n">
        <v>0.0636038</v>
      </c>
      <c r="D56" t="n">
        <v>0.119049</v>
      </c>
      <c r="E56" t="n">
        <v>0.0538335</v>
      </c>
      <c r="F56" t="n">
        <v>0.0546198</v>
      </c>
    </row>
    <row r="57">
      <c r="A57" t="n">
        <v>144311</v>
      </c>
      <c r="B57" t="n">
        <v>0.0611906</v>
      </c>
      <c r="C57" t="n">
        <v>0.06374109999999999</v>
      </c>
      <c r="D57" t="n">
        <v>0.12294</v>
      </c>
      <c r="E57" t="n">
        <v>0.0542517</v>
      </c>
      <c r="F57" t="n">
        <v>0.0554292</v>
      </c>
    </row>
    <row r="58">
      <c r="A58" t="n">
        <v>151499</v>
      </c>
      <c r="B58" t="n">
        <v>0.0612313</v>
      </c>
      <c r="C58" t="n">
        <v>0.06404029999999999</v>
      </c>
      <c r="D58" t="n">
        <v>0.126692</v>
      </c>
      <c r="E58" t="n">
        <v>0.0547309</v>
      </c>
      <c r="F58" t="n">
        <v>0.0558868</v>
      </c>
    </row>
    <row r="59">
      <c r="A59" t="n">
        <v>159046</v>
      </c>
      <c r="B59" t="n">
        <v>0.0612687</v>
      </c>
      <c r="C59" t="n">
        <v>0.06397890000000001</v>
      </c>
      <c r="D59" t="n">
        <v>0.130456</v>
      </c>
      <c r="E59" t="n">
        <v>0.055343</v>
      </c>
      <c r="F59" t="n">
        <v>0.0570932</v>
      </c>
    </row>
    <row r="60">
      <c r="A60" t="n">
        <v>166970</v>
      </c>
      <c r="B60" t="n">
        <v>0.0615568</v>
      </c>
      <c r="C60" t="n">
        <v>0.0642218</v>
      </c>
      <c r="D60" t="n">
        <v>0.134237</v>
      </c>
      <c r="E60" t="n">
        <v>0.0567117</v>
      </c>
      <c r="F60" t="n">
        <v>0.0587697</v>
      </c>
    </row>
    <row r="61">
      <c r="A61" t="n">
        <v>175290</v>
      </c>
      <c r="B61" t="n">
        <v>0.0616333</v>
      </c>
      <c r="C61" t="n">
        <v>0.06487850000000001</v>
      </c>
      <c r="D61" t="n">
        <v>0.138272</v>
      </c>
      <c r="E61" t="n">
        <v>0.0589873</v>
      </c>
      <c r="F61" t="n">
        <v>0.0612919</v>
      </c>
    </row>
    <row r="62">
      <c r="A62" t="n">
        <v>184026</v>
      </c>
      <c r="B62" t="n">
        <v>0.0621054</v>
      </c>
      <c r="C62" t="n">
        <v>0.0654826</v>
      </c>
      <c r="D62" t="n">
        <v>0.14179</v>
      </c>
      <c r="E62" t="n">
        <v>0.0614189</v>
      </c>
      <c r="F62" t="n">
        <v>0.06444179999999999</v>
      </c>
    </row>
    <row r="63">
      <c r="A63" t="n">
        <v>193198</v>
      </c>
      <c r="B63" t="n">
        <v>0.0643078</v>
      </c>
      <c r="C63" t="n">
        <v>0.067373</v>
      </c>
      <c r="D63" t="n">
        <v>0.145201</v>
      </c>
      <c r="E63" t="n">
        <v>0.06427910000000001</v>
      </c>
      <c r="F63" t="n">
        <v>0.0677676</v>
      </c>
    </row>
    <row r="64">
      <c r="A64" t="n">
        <v>202828</v>
      </c>
      <c r="B64" t="n">
        <v>0.06573420000000001</v>
      </c>
      <c r="C64" t="n">
        <v>0.0697709</v>
      </c>
      <c r="D64" t="n">
        <v>0.109554</v>
      </c>
      <c r="E64" t="n">
        <v>0.06837</v>
      </c>
      <c r="F64" t="n">
        <v>0.0728787</v>
      </c>
    </row>
    <row r="65">
      <c r="A65" t="n">
        <v>212939</v>
      </c>
      <c r="B65" t="n">
        <v>0.06881429999999999</v>
      </c>
      <c r="C65" t="n">
        <v>0.07318860000000001</v>
      </c>
      <c r="D65" t="n">
        <v>0.113961</v>
      </c>
      <c r="E65" t="n">
        <v>0.0743385</v>
      </c>
      <c r="F65" t="n">
        <v>0.07975260000000001</v>
      </c>
    </row>
    <row r="66">
      <c r="A66" t="n">
        <v>223555</v>
      </c>
      <c r="B66" t="n">
        <v>0.0725915</v>
      </c>
      <c r="C66" t="n">
        <v>0.0782877</v>
      </c>
      <c r="D66" t="n">
        <v>0.115412</v>
      </c>
      <c r="E66" t="n">
        <v>0.057257</v>
      </c>
      <c r="F66" t="n">
        <v>0.0594095</v>
      </c>
    </row>
    <row r="67">
      <c r="A67" t="n">
        <v>234701</v>
      </c>
      <c r="B67" t="n">
        <v>0.071385</v>
      </c>
      <c r="C67" t="n">
        <v>0.0718442</v>
      </c>
      <c r="D67" t="n">
        <v>0.120826</v>
      </c>
      <c r="E67" t="n">
        <v>0.0557436</v>
      </c>
      <c r="F67" t="n">
        <v>0.0602819</v>
      </c>
    </row>
    <row r="68">
      <c r="A68" t="n">
        <v>246404</v>
      </c>
      <c r="B68" t="n">
        <v>0.0720384</v>
      </c>
      <c r="C68" t="n">
        <v>0.07203710000000001</v>
      </c>
      <c r="D68" t="n">
        <v>0.126733</v>
      </c>
      <c r="E68" t="n">
        <v>0.0565948</v>
      </c>
      <c r="F68" t="n">
        <v>0.060856</v>
      </c>
    </row>
    <row r="69">
      <c r="A69" t="n">
        <v>258692</v>
      </c>
      <c r="B69" t="n">
        <v>0.07369299999999999</v>
      </c>
      <c r="C69" t="n">
        <v>0.0726405</v>
      </c>
      <c r="D69" t="n">
        <v>0.132794</v>
      </c>
      <c r="E69" t="n">
        <v>0.0584031</v>
      </c>
      <c r="F69" t="n">
        <v>0.062152</v>
      </c>
    </row>
    <row r="70">
      <c r="A70" t="n">
        <v>271594</v>
      </c>
      <c r="B70" t="n">
        <v>0.0723954</v>
      </c>
      <c r="C70" t="n">
        <v>0.0732922</v>
      </c>
      <c r="D70" t="n">
        <v>0.137619</v>
      </c>
      <c r="E70" t="n">
        <v>0.0569066</v>
      </c>
      <c r="F70" t="n">
        <v>0.0631338</v>
      </c>
    </row>
    <row r="71">
      <c r="A71" t="n">
        <v>285141</v>
      </c>
      <c r="B71" t="n">
        <v>0.0729592</v>
      </c>
      <c r="C71" t="n">
        <v>0.0739205</v>
      </c>
      <c r="D71" t="n">
        <v>0.143169</v>
      </c>
      <c r="E71" t="n">
        <v>0.0580634</v>
      </c>
      <c r="F71" t="n">
        <v>0.06425069999999999</v>
      </c>
    </row>
    <row r="72">
      <c r="A72" t="n">
        <v>299365</v>
      </c>
      <c r="B72" t="n">
        <v>0.0753562</v>
      </c>
      <c r="C72" t="n">
        <v>0.0742666</v>
      </c>
      <c r="D72" t="n">
        <v>0.150322</v>
      </c>
      <c r="E72" t="n">
        <v>0.0584939</v>
      </c>
      <c r="F72" t="n">
        <v>0.06591610000000001</v>
      </c>
    </row>
    <row r="73">
      <c r="A73" t="n">
        <v>314300</v>
      </c>
      <c r="B73" t="n">
        <v>0.07483049999999999</v>
      </c>
      <c r="C73" t="n">
        <v>0.07568220000000001</v>
      </c>
      <c r="D73" t="n">
        <v>0.157195</v>
      </c>
      <c r="E73" t="n">
        <v>0.059525</v>
      </c>
      <c r="F73" t="n">
        <v>0.0682712</v>
      </c>
    </row>
    <row r="74">
      <c r="A74" t="n">
        <v>329981</v>
      </c>
      <c r="B74" t="n">
        <v>0.07507419999999999</v>
      </c>
      <c r="C74" t="n">
        <v>0.07671260000000001</v>
      </c>
      <c r="D74" t="n">
        <v>0.167482</v>
      </c>
      <c r="E74" t="n">
        <v>0.0614127</v>
      </c>
      <c r="F74" t="n">
        <v>0.0708251</v>
      </c>
    </row>
    <row r="75">
      <c r="A75" t="n">
        <v>346446</v>
      </c>
      <c r="B75" t="n">
        <v>0.0763151</v>
      </c>
      <c r="C75" t="n">
        <v>0.0770537</v>
      </c>
      <c r="D75" t="n">
        <v>0.174881</v>
      </c>
      <c r="E75" t="n">
        <v>0.063081</v>
      </c>
      <c r="F75" t="n">
        <v>0.07405680000000001</v>
      </c>
    </row>
    <row r="76">
      <c r="A76" t="n">
        <v>363734</v>
      </c>
      <c r="B76" t="n">
        <v>0.07658089999999999</v>
      </c>
      <c r="C76" t="n">
        <v>0.0787598</v>
      </c>
      <c r="D76" t="n">
        <v>0.181854</v>
      </c>
      <c r="E76" t="n">
        <v>0.0655092</v>
      </c>
      <c r="F76" t="n">
        <v>0.0779995</v>
      </c>
    </row>
    <row r="77">
      <c r="A77" t="n">
        <v>381886</v>
      </c>
      <c r="B77" t="n">
        <v>0.0772299</v>
      </c>
      <c r="C77" t="n">
        <v>0.0808388</v>
      </c>
      <c r="D77" t="n">
        <v>0.194227</v>
      </c>
      <c r="E77" t="n">
        <v>0.06817189999999999</v>
      </c>
      <c r="F77" t="n">
        <v>0.0822309</v>
      </c>
    </row>
    <row r="78">
      <c r="A78" t="n">
        <v>400945</v>
      </c>
      <c r="B78" t="n">
        <v>0.0778784</v>
      </c>
      <c r="C78" t="n">
        <v>0.0840129</v>
      </c>
      <c r="D78" t="n">
        <v>0.185841</v>
      </c>
      <c r="E78" t="n">
        <v>0.0714284</v>
      </c>
      <c r="F78" t="n">
        <v>0.0872882</v>
      </c>
    </row>
    <row r="79">
      <c r="A79" t="n">
        <v>420956</v>
      </c>
      <c r="B79" t="n">
        <v>0.0819858</v>
      </c>
      <c r="C79" t="n">
        <v>0.0880306</v>
      </c>
      <c r="D79" t="n">
        <v>0.193814</v>
      </c>
      <c r="E79" t="n">
        <v>0.077153</v>
      </c>
      <c r="F79" t="n">
        <v>0.09502240000000001</v>
      </c>
    </row>
    <row r="80">
      <c r="A80" t="n">
        <v>441967</v>
      </c>
      <c r="B80" t="n">
        <v>0.08486200000000001</v>
      </c>
      <c r="C80" t="n">
        <v>0.09394130000000001</v>
      </c>
      <c r="D80" t="n">
        <v>0.202301</v>
      </c>
      <c r="E80" t="n">
        <v>0.105019</v>
      </c>
      <c r="F80" t="n">
        <v>0.102976</v>
      </c>
    </row>
    <row r="81">
      <c r="A81" t="n">
        <v>464028</v>
      </c>
      <c r="B81" t="n">
        <v>0.172868</v>
      </c>
      <c r="C81" t="n">
        <v>0.141011</v>
      </c>
      <c r="D81" t="n">
        <v>0.211255</v>
      </c>
      <c r="E81" t="n">
        <v>0.108536</v>
      </c>
      <c r="F81" t="n">
        <v>0.103748</v>
      </c>
    </row>
    <row r="82">
      <c r="A82" t="n">
        <v>487192</v>
      </c>
      <c r="B82" t="n">
        <v>0.175805</v>
      </c>
      <c r="C82" t="n">
        <v>0.141645</v>
      </c>
      <c r="D82" t="n">
        <v>0.218885</v>
      </c>
      <c r="E82" t="n">
        <v>0.110547</v>
      </c>
      <c r="F82" t="n">
        <v>0.105589</v>
      </c>
    </row>
    <row r="83">
      <c r="A83" t="n">
        <v>511514</v>
      </c>
      <c r="B83" t="n">
        <v>0.176921</v>
      </c>
      <c r="C83" t="n">
        <v>0.142142</v>
      </c>
      <c r="D83" t="n">
        <v>0.227483</v>
      </c>
      <c r="E83" t="n">
        <v>0.113079</v>
      </c>
      <c r="F83" t="n">
        <v>0.106144</v>
      </c>
    </row>
    <row r="84">
      <c r="A84" t="n">
        <v>537052</v>
      </c>
      <c r="B84" t="n">
        <v>0.177431</v>
      </c>
      <c r="C84" t="n">
        <v>0.143213</v>
      </c>
      <c r="D84" t="n">
        <v>0.238655</v>
      </c>
      <c r="E84" t="n">
        <v>0.114596</v>
      </c>
      <c r="F84" t="n">
        <v>0.107014</v>
      </c>
    </row>
    <row r="85">
      <c r="A85" t="n">
        <v>563866</v>
      </c>
      <c r="B85" t="n">
        <v>0.178638</v>
      </c>
      <c r="C85" t="n">
        <v>0.14304</v>
      </c>
      <c r="D85" t="n">
        <v>0.24996</v>
      </c>
      <c r="E85" t="n">
        <v>0.116211</v>
      </c>
      <c r="F85" t="n">
        <v>0.111154</v>
      </c>
    </row>
    <row r="86">
      <c r="A86" t="n">
        <v>592020</v>
      </c>
      <c r="B86" t="n">
        <v>0.178366</v>
      </c>
      <c r="C86" t="n">
        <v>0.1445</v>
      </c>
      <c r="D86" t="n">
        <v>0.256979</v>
      </c>
      <c r="E86" t="n">
        <v>0.118273</v>
      </c>
      <c r="F86" t="n">
        <v>0.112622</v>
      </c>
    </row>
    <row r="87">
      <c r="A87" t="n">
        <v>621581</v>
      </c>
      <c r="B87" t="n">
        <v>0.179477</v>
      </c>
      <c r="C87" t="n">
        <v>0.14529</v>
      </c>
      <c r="D87" t="n">
        <v>0.271024</v>
      </c>
      <c r="E87" t="n">
        <v>0.120267</v>
      </c>
      <c r="F87" t="n">
        <v>0.114315</v>
      </c>
    </row>
    <row r="88">
      <c r="A88" t="n">
        <v>652620</v>
      </c>
      <c r="B88" t="n">
        <v>0.18075</v>
      </c>
      <c r="C88" t="n">
        <v>0.147587</v>
      </c>
      <c r="D88" t="n">
        <v>0.279166</v>
      </c>
      <c r="E88" t="n">
        <v>0.123143</v>
      </c>
      <c r="F88" t="n">
        <v>0.11484</v>
      </c>
    </row>
    <row r="89">
      <c r="A89" t="n">
        <v>685210</v>
      </c>
      <c r="B89" t="n">
        <v>0.180698</v>
      </c>
      <c r="C89" t="n">
        <v>0.147565</v>
      </c>
      <c r="D89" t="n">
        <v>0.288677</v>
      </c>
      <c r="E89" t="n">
        <v>0.126309</v>
      </c>
      <c r="F89" t="n">
        <v>0.116774</v>
      </c>
    </row>
    <row r="90">
      <c r="A90" t="n">
        <v>719429</v>
      </c>
      <c r="B90" t="n">
        <v>0.181212</v>
      </c>
      <c r="C90" t="n">
        <v>0.15063</v>
      </c>
      <c r="D90" t="n">
        <v>0.298792</v>
      </c>
      <c r="E90" t="n">
        <v>0.128882</v>
      </c>
      <c r="F90" t="n">
        <v>0.116988</v>
      </c>
    </row>
    <row r="91">
      <c r="A91" t="n">
        <v>755358</v>
      </c>
      <c r="B91" t="n">
        <v>0.183702</v>
      </c>
      <c r="C91" t="n">
        <v>0.150216</v>
      </c>
      <c r="D91" t="n">
        <v>0.309646</v>
      </c>
      <c r="E91" t="n">
        <v>0.13026</v>
      </c>
      <c r="F91" t="n">
        <v>0.121187</v>
      </c>
    </row>
    <row r="92">
      <c r="A92" t="n">
        <v>793083</v>
      </c>
      <c r="B92" t="n">
        <v>0.183543</v>
      </c>
      <c r="C92" t="n">
        <v>0.152806</v>
      </c>
      <c r="D92" t="n">
        <v>0.289594</v>
      </c>
      <c r="E92" t="n">
        <v>0.133516</v>
      </c>
      <c r="F92" t="n">
        <v>0.126088</v>
      </c>
    </row>
    <row r="93">
      <c r="A93" t="n">
        <v>832694</v>
      </c>
      <c r="B93" t="n">
        <v>0.184684</v>
      </c>
      <c r="C93" t="n">
        <v>0.156688</v>
      </c>
      <c r="D93" t="n">
        <v>0.294366</v>
      </c>
      <c r="E93" t="n">
        <v>0.137893</v>
      </c>
      <c r="F93" t="n">
        <v>0.135418</v>
      </c>
    </row>
    <row r="94">
      <c r="A94" t="n">
        <v>874285</v>
      </c>
      <c r="B94" t="n">
        <v>0.185819</v>
      </c>
      <c r="C94" t="n">
        <v>0.163676</v>
      </c>
      <c r="D94" t="n">
        <v>0.300517</v>
      </c>
      <c r="E94" t="n">
        <v>0.207367</v>
      </c>
      <c r="F94" t="n">
        <v>0.200837</v>
      </c>
    </row>
    <row r="95">
      <c r="A95" t="n">
        <v>917955</v>
      </c>
      <c r="B95" t="n">
        <v>0.245845</v>
      </c>
      <c r="C95" t="n">
        <v>0.222476</v>
      </c>
      <c r="D95" t="n">
        <v>0.307135</v>
      </c>
      <c r="E95" t="n">
        <v>0.20944</v>
      </c>
      <c r="F95" t="n">
        <v>0.201881</v>
      </c>
    </row>
    <row r="96">
      <c r="A96" t="n">
        <v>963808</v>
      </c>
      <c r="B96" t="n">
        <v>0.246039</v>
      </c>
      <c r="C96" t="n">
        <v>0.222574</v>
      </c>
      <c r="D96" t="n">
        <v>0.318586</v>
      </c>
      <c r="E96" t="n">
        <v>0.210249</v>
      </c>
      <c r="F96" t="n">
        <v>0.203052</v>
      </c>
    </row>
    <row r="97">
      <c r="A97" t="n">
        <v>1011953</v>
      </c>
      <c r="B97" t="n">
        <v>0.24533</v>
      </c>
      <c r="C97" t="n">
        <v>0.223549</v>
      </c>
      <c r="D97" t="n">
        <v>0.324478</v>
      </c>
      <c r="E97" t="n">
        <v>0.212856</v>
      </c>
      <c r="F97" t="n">
        <v>0.20382</v>
      </c>
    </row>
    <row r="98">
      <c r="A98" t="n">
        <v>1062505</v>
      </c>
      <c r="B98" t="n">
        <v>0.244827</v>
      </c>
      <c r="C98" t="n">
        <v>0.223659</v>
      </c>
      <c r="D98" t="n">
        <v>0.3337</v>
      </c>
      <c r="E98" t="n">
        <v>0.213877</v>
      </c>
      <c r="F98" t="n">
        <v>0.20512</v>
      </c>
    </row>
    <row r="99">
      <c r="A99" t="n">
        <v>1115584</v>
      </c>
      <c r="B99" t="n">
        <v>0.24577</v>
      </c>
      <c r="C99" t="n">
        <v>0.224062</v>
      </c>
      <c r="D99" t="n">
        <v>0.341612</v>
      </c>
      <c r="E99" t="n">
        <v>0.215677</v>
      </c>
      <c r="F99" t="n">
        <v>0.206863</v>
      </c>
    </row>
    <row r="100">
      <c r="A100" t="n">
        <v>1171316</v>
      </c>
      <c r="B100" t="n">
        <v>0.245888</v>
      </c>
      <c r="C100" t="n">
        <v>0.224664</v>
      </c>
      <c r="D100" t="n">
        <v>0.349666</v>
      </c>
      <c r="E100" t="n">
        <v>0.21754</v>
      </c>
      <c r="F100" t="n">
        <v>0.208216</v>
      </c>
    </row>
    <row r="101">
      <c r="A101" t="n">
        <v>1229834</v>
      </c>
      <c r="B101" t="n">
        <v>0.245962</v>
      </c>
      <c r="C101" t="n">
        <v>0.225261</v>
      </c>
      <c r="D101" t="n">
        <v>0.359541</v>
      </c>
      <c r="E101" t="n">
        <v>0.219257</v>
      </c>
      <c r="F101" t="n">
        <v>0.210075</v>
      </c>
    </row>
    <row r="102">
      <c r="A102" t="n">
        <v>1291277</v>
      </c>
      <c r="B102" t="n">
        <v>0.246433</v>
      </c>
      <c r="C102" t="n">
        <v>0.226013</v>
      </c>
      <c r="D102" t="n">
        <v>0.368452</v>
      </c>
      <c r="E102" t="n">
        <v>0.220846</v>
      </c>
      <c r="F102" t="n">
        <v>0.21061</v>
      </c>
    </row>
    <row r="103">
      <c r="A103" t="n">
        <v>1355792</v>
      </c>
      <c r="B103" t="n">
        <v>0.246618</v>
      </c>
      <c r="C103" t="n">
        <v>0.227369</v>
      </c>
      <c r="D103" t="n">
        <v>0.378822</v>
      </c>
      <c r="E103" t="n">
        <v>0.223221</v>
      </c>
      <c r="F103" t="n">
        <v>0.213295</v>
      </c>
    </row>
    <row r="104">
      <c r="A104" t="n">
        <v>1423532</v>
      </c>
      <c r="B104" t="n">
        <v>0.246004</v>
      </c>
      <c r="C104" t="n">
        <v>0.229012</v>
      </c>
      <c r="D104" t="n">
        <v>0.387174</v>
      </c>
      <c r="E104" t="n">
        <v>0.22626</v>
      </c>
      <c r="F104" t="n">
        <v>0.214972</v>
      </c>
    </row>
    <row r="105">
      <c r="A105" t="n">
        <v>1494659</v>
      </c>
      <c r="B105" t="n">
        <v>0.247256</v>
      </c>
      <c r="C105" t="n">
        <v>0.230546</v>
      </c>
      <c r="D105" t="n">
        <v>0.39664</v>
      </c>
      <c r="E105" t="n">
        <v>0.227643</v>
      </c>
      <c r="F105" t="n">
        <v>0.219675</v>
      </c>
    </row>
    <row r="106">
      <c r="A106" t="n">
        <v>1569342</v>
      </c>
      <c r="B106" t="n">
        <v>0.248596</v>
      </c>
      <c r="C106" t="n">
        <v>0.232616</v>
      </c>
      <c r="D106" t="n">
        <v>0.40686</v>
      </c>
      <c r="E106" t="n">
        <v>0.231374</v>
      </c>
      <c r="F106" t="n">
        <v>0.224376</v>
      </c>
    </row>
    <row r="107">
      <c r="A107" t="n">
        <v>1647759</v>
      </c>
      <c r="B107" t="n">
        <v>0.24894</v>
      </c>
      <c r="C107" t="n">
        <v>0.236977</v>
      </c>
      <c r="D107" t="n">
        <v>0.351631</v>
      </c>
      <c r="E107" t="n">
        <v>0.235145</v>
      </c>
      <c r="F107" t="n">
        <v>0.229993</v>
      </c>
    </row>
    <row r="108">
      <c r="A108" t="n">
        <v>1730096</v>
      </c>
      <c r="B108" t="n">
        <v>0.252099</v>
      </c>
      <c r="C108" t="n">
        <v>0.241618</v>
      </c>
      <c r="D108" t="n">
        <v>0.357842</v>
      </c>
      <c r="E108" t="n">
        <v>0.252858</v>
      </c>
      <c r="F108" t="n">
        <v>0.253586</v>
      </c>
    </row>
    <row r="109">
      <c r="A109" t="n">
        <v>1816549</v>
      </c>
      <c r="B109" t="n">
        <v>0.257227</v>
      </c>
      <c r="C109" t="n">
        <v>0.250055</v>
      </c>
      <c r="D109" t="n">
        <v>0.358964</v>
      </c>
      <c r="E109" t="n">
        <v>0.255008</v>
      </c>
      <c r="F109" t="n">
        <v>0.25443</v>
      </c>
    </row>
    <row r="110">
      <c r="A110" t="n">
        <v>1907324</v>
      </c>
      <c r="B110" t="n">
        <v>0.283292</v>
      </c>
      <c r="C110" t="n">
        <v>0.275911</v>
      </c>
      <c r="D110" t="n">
        <v>0.366028</v>
      </c>
      <c r="E110" t="n">
        <v>0.253055</v>
      </c>
      <c r="F110" t="n">
        <v>0.255859</v>
      </c>
    </row>
    <row r="111">
      <c r="A111" t="n">
        <v>2002637</v>
      </c>
      <c r="B111" t="n">
        <v>0.282895</v>
      </c>
      <c r="C111" t="n">
        <v>0.27728</v>
      </c>
      <c r="D111" t="n">
        <v>0.377208</v>
      </c>
      <c r="E111" t="n">
        <v>0.252725</v>
      </c>
      <c r="F111" t="n">
        <v>0.258241</v>
      </c>
    </row>
    <row r="112">
      <c r="A112" t="n">
        <v>2102715</v>
      </c>
      <c r="B112" t="n">
        <v>0.281512</v>
      </c>
      <c r="C112" t="n">
        <v>0.276891</v>
      </c>
      <c r="D112" t="n">
        <v>0.381217</v>
      </c>
      <c r="E112" t="n">
        <v>0.252151</v>
      </c>
      <c r="F112" t="n">
        <v>0.259615</v>
      </c>
    </row>
    <row r="113">
      <c r="A113" t="n">
        <v>2207796</v>
      </c>
      <c r="B113" t="n">
        <v>0.283849</v>
      </c>
      <c r="C113" t="n">
        <v>0.278844</v>
      </c>
      <c r="D113" t="n">
        <v>0.390321</v>
      </c>
      <c r="E113" t="n">
        <v>0.254793</v>
      </c>
      <c r="F113" t="n">
        <v>0.261653</v>
      </c>
    </row>
    <row r="114">
      <c r="A114" t="n">
        <v>2318131</v>
      </c>
      <c r="B114" t="n">
        <v>0.281427</v>
      </c>
      <c r="C114" t="n">
        <v>0.278757</v>
      </c>
      <c r="D114" t="n">
        <v>0.398738</v>
      </c>
      <c r="E114" t="n">
        <v>0.257258</v>
      </c>
      <c r="F114" t="n">
        <v>0.263387</v>
      </c>
    </row>
    <row r="115">
      <c r="A115" t="n">
        <v>2433982</v>
      </c>
      <c r="B115" t="n">
        <v>0.282175</v>
      </c>
      <c r="C115" t="n">
        <v>0.281476</v>
      </c>
      <c r="D115" t="n">
        <v>0.406435</v>
      </c>
      <c r="E115" t="n">
        <v>0.25938</v>
      </c>
      <c r="F115" t="n">
        <v>0.266901</v>
      </c>
    </row>
    <row r="116">
      <c r="A116" t="n">
        <v>2555625</v>
      </c>
      <c r="B116" t="n">
        <v>0.282086</v>
      </c>
      <c r="C116" t="n">
        <v>0.280915</v>
      </c>
      <c r="D116" t="n">
        <v>0.41417</v>
      </c>
      <c r="E116" t="n">
        <v>0.262355</v>
      </c>
      <c r="F116" t="n">
        <v>0.270097</v>
      </c>
    </row>
    <row r="117">
      <c r="A117" t="n">
        <v>2683350</v>
      </c>
      <c r="B117" t="n">
        <v>0.283447</v>
      </c>
      <c r="C117" t="n">
        <v>0.28229</v>
      </c>
      <c r="D117" t="n">
        <v>0.423423</v>
      </c>
      <c r="E117" t="n">
        <v>0.266001</v>
      </c>
      <c r="F117" t="n">
        <v>0.273692</v>
      </c>
    </row>
    <row r="118">
      <c r="A118" t="n">
        <v>2817461</v>
      </c>
      <c r="B118" t="n">
        <v>0.283981</v>
      </c>
      <c r="C118" t="n">
        <v>0.281884</v>
      </c>
      <c r="D118" t="n">
        <v>0.431439</v>
      </c>
      <c r="E118" t="n">
        <v>0.26867</v>
      </c>
      <c r="F118" t="n">
        <v>0.27719</v>
      </c>
    </row>
    <row r="119">
      <c r="A119" t="n">
        <v>2958277</v>
      </c>
      <c r="B119" t="n">
        <v>0.284879</v>
      </c>
      <c r="C119" t="n">
        <v>0.284544</v>
      </c>
      <c r="D119" t="n">
        <v>0.444254</v>
      </c>
      <c r="E119" t="n">
        <v>0.27237</v>
      </c>
      <c r="F119" t="n">
        <v>0.282519</v>
      </c>
    </row>
    <row r="120">
      <c r="A120" t="n">
        <v>3106133</v>
      </c>
      <c r="B120" t="n">
        <v>0.283827</v>
      </c>
      <c r="C120" t="n">
        <v>0.286533</v>
      </c>
      <c r="D120" t="n">
        <v>0.452912</v>
      </c>
      <c r="E120" t="n">
        <v>0.275959</v>
      </c>
      <c r="F120" t="n">
        <v>0.283275</v>
      </c>
    </row>
    <row r="121">
      <c r="A121" t="n">
        <v>3261381</v>
      </c>
      <c r="B121" t="n">
        <v>0.286031</v>
      </c>
      <c r="C121" t="n">
        <v>0.290879</v>
      </c>
      <c r="D121" t="n">
        <v>0.377929</v>
      </c>
      <c r="E121" t="n">
        <v>0.28042</v>
      </c>
      <c r="F121" t="n">
        <v>0.292687</v>
      </c>
    </row>
    <row r="122">
      <c r="A122" t="n">
        <v>3424391</v>
      </c>
      <c r="B122" t="n">
        <v>0.289477</v>
      </c>
      <c r="C122" t="n">
        <v>0.29554</v>
      </c>
      <c r="D122" t="n">
        <v>0.384297</v>
      </c>
      <c r="E122" t="n">
        <v>0.286949</v>
      </c>
      <c r="F122" t="n">
        <v>0.30106</v>
      </c>
    </row>
    <row r="123">
      <c r="A123" t="n">
        <v>3595551</v>
      </c>
      <c r="B123" t="n">
        <v>0.292397</v>
      </c>
      <c r="C123" t="n">
        <v>0.303346</v>
      </c>
      <c r="D123" t="n">
        <v>0.38999</v>
      </c>
      <c r="E123" t="n">
        <v>0.274863</v>
      </c>
      <c r="F123" t="n">
        <v>0.28618</v>
      </c>
    </row>
    <row r="124">
      <c r="A124" t="n">
        <v>3775269</v>
      </c>
      <c r="B124" t="n">
        <v>0.362328</v>
      </c>
      <c r="C124" t="n">
        <v>0.352755</v>
      </c>
      <c r="D124" t="n">
        <v>0.394285</v>
      </c>
      <c r="E124" t="n">
        <v>0.275334</v>
      </c>
      <c r="F124" t="n">
        <v>0.287403</v>
      </c>
    </row>
    <row r="125">
      <c r="A125" t="n">
        <v>3963972</v>
      </c>
      <c r="B125" t="n">
        <v>0.362885</v>
      </c>
      <c r="C125" t="n">
        <v>0.352788</v>
      </c>
      <c r="D125" t="n">
        <v>0.403921</v>
      </c>
      <c r="E125" t="n">
        <v>0.278157</v>
      </c>
      <c r="F125" t="n">
        <v>0.288705</v>
      </c>
    </row>
    <row r="126">
      <c r="A126" t="n">
        <v>4162110</v>
      </c>
      <c r="B126" t="n">
        <v>0.361573</v>
      </c>
      <c r="C126" t="n">
        <v>0.353169</v>
      </c>
      <c r="D126" t="n">
        <v>0.408258</v>
      </c>
      <c r="E126" t="n">
        <v>0.280825</v>
      </c>
      <c r="F126" t="n">
        <v>0.292401</v>
      </c>
    </row>
    <row r="127">
      <c r="A127" t="n">
        <v>4370154</v>
      </c>
      <c r="B127" t="n">
        <v>0.35525</v>
      </c>
      <c r="C127" t="n">
        <v>0.354036</v>
      </c>
      <c r="D127" t="n">
        <v>0.415054</v>
      </c>
      <c r="E127" t="n">
        <v>0.28389</v>
      </c>
      <c r="F127" t="n">
        <v>0.293845</v>
      </c>
    </row>
    <row r="128">
      <c r="A128" t="n">
        <v>4588600</v>
      </c>
      <c r="B128" t="n">
        <v>0.362168</v>
      </c>
      <c r="C128" t="n">
        <v>0.354965</v>
      </c>
      <c r="D128" t="n">
        <v>0.429428</v>
      </c>
      <c r="E128" t="n">
        <v>0.286138</v>
      </c>
      <c r="F128" t="n">
        <v>0.297141</v>
      </c>
    </row>
    <row r="129">
      <c r="A129" t="n">
        <v>4817968</v>
      </c>
      <c r="B129" t="n">
        <v>0.36291</v>
      </c>
      <c r="C129" t="n">
        <v>0.355081</v>
      </c>
      <c r="D129" t="n">
        <v>0.435416</v>
      </c>
      <c r="E129" t="n">
        <v>0.285197</v>
      </c>
      <c r="F129" t="n">
        <v>0.299318</v>
      </c>
    </row>
    <row r="130">
      <c r="A130" t="n">
        <v>5058804</v>
      </c>
      <c r="B130" t="n">
        <v>0.36296</v>
      </c>
      <c r="C130" t="n">
        <v>0.356425</v>
      </c>
      <c r="D130" t="n">
        <v>0.444803</v>
      </c>
      <c r="E130" t="n">
        <v>0.292839</v>
      </c>
      <c r="F130" t="n">
        <v>0.297409</v>
      </c>
    </row>
    <row r="131">
      <c r="A131" t="n">
        <v>5311681</v>
      </c>
      <c r="B131" t="n">
        <v>0.361744</v>
      </c>
      <c r="C131" t="n">
        <v>0.357479</v>
      </c>
      <c r="D131" t="n">
        <v>0.452559</v>
      </c>
      <c r="E131" t="n">
        <v>0.296349</v>
      </c>
      <c r="F131" t="n">
        <v>0.303166</v>
      </c>
    </row>
    <row r="132">
      <c r="A132" t="n">
        <v>5577201</v>
      </c>
      <c r="B132" t="n">
        <v>0.362248</v>
      </c>
      <c r="C132" t="n">
        <v>0.359279</v>
      </c>
      <c r="D132" t="n">
        <v>0.458082</v>
      </c>
      <c r="E132" t="n">
        <v>0.300737</v>
      </c>
      <c r="F132" t="n">
        <v>0.308971</v>
      </c>
    </row>
    <row r="133">
      <c r="A133" t="n">
        <v>5855997</v>
      </c>
      <c r="B133" t="n">
        <v>0.363945</v>
      </c>
      <c r="C133" t="n">
        <v>0.361176</v>
      </c>
      <c r="D133" t="n">
        <v>0.470125</v>
      </c>
      <c r="E133" t="n">
        <v>0.29898</v>
      </c>
      <c r="F133" t="n">
        <v>0.314125</v>
      </c>
    </row>
    <row r="134">
      <c r="A134" t="n">
        <v>6148732</v>
      </c>
      <c r="B134" t="n">
        <v>0.362311</v>
      </c>
      <c r="C134" t="n">
        <v>0.364554</v>
      </c>
      <c r="D134" t="n">
        <v>0.476963</v>
      </c>
      <c r="E134" t="n">
        <v>0.309393</v>
      </c>
      <c r="F134" t="n">
        <v>0.323397</v>
      </c>
    </row>
    <row r="135">
      <c r="A135" t="n">
        <v>6456103</v>
      </c>
      <c r="B135" t="n">
        <v>0.364735</v>
      </c>
      <c r="C135" t="n">
        <v>0.36856</v>
      </c>
      <c r="D135" t="n">
        <v>0.391294</v>
      </c>
      <c r="E135" t="n">
        <v>0.315928</v>
      </c>
      <c r="F135" t="n">
        <v>0.333707</v>
      </c>
    </row>
    <row r="136">
      <c r="A136" t="n">
        <v>6778842</v>
      </c>
      <c r="B136" t="n">
        <v>0.365323</v>
      </c>
      <c r="C136" t="n">
        <v>0.372403</v>
      </c>
      <c r="D136" t="n">
        <v>0.40076</v>
      </c>
      <c r="E136" t="n">
        <v>0.324583</v>
      </c>
      <c r="F136" t="n">
        <v>0.347818</v>
      </c>
    </row>
    <row r="137">
      <c r="A137" t="n">
        <v>7117717</v>
      </c>
      <c r="B137" t="n">
        <v>0.371192</v>
      </c>
      <c r="C137" t="n">
        <v>0.381756</v>
      </c>
      <c r="D137" t="n">
        <v>0.404953</v>
      </c>
      <c r="E137" t="n">
        <v>0.296177</v>
      </c>
      <c r="F137" t="n">
        <v>0.306435</v>
      </c>
    </row>
    <row r="138">
      <c r="A138" t="n">
        <v>7473535</v>
      </c>
      <c r="B138" t="n">
        <v>0.428225</v>
      </c>
      <c r="C138" t="n">
        <v>0.39593</v>
      </c>
      <c r="D138" t="n">
        <v>0.41139</v>
      </c>
      <c r="E138" t="n">
        <v>0.297863</v>
      </c>
      <c r="F138" t="n">
        <v>0.308493</v>
      </c>
    </row>
    <row r="139">
      <c r="A139" t="n">
        <v>7847143</v>
      </c>
      <c r="B139" t="n">
        <v>0.427264</v>
      </c>
      <c r="C139" t="n">
        <v>0.396599</v>
      </c>
      <c r="D139" t="n">
        <v>0.420431</v>
      </c>
      <c r="E139" t="n">
        <v>0.295327</v>
      </c>
      <c r="F139" t="n">
        <v>0.310026</v>
      </c>
    </row>
    <row r="140">
      <c r="A140" t="n">
        <v>8239431</v>
      </c>
      <c r="B140" t="n">
        <v>0.420128</v>
      </c>
      <c r="C140" t="n">
        <v>0.396871</v>
      </c>
      <c r="D140" t="n">
        <v>0.422941</v>
      </c>
      <c r="E140" t="n">
        <v>0.301806</v>
      </c>
      <c r="F140" t="n">
        <v>0.309494</v>
      </c>
    </row>
    <row r="141">
      <c r="A141" t="n">
        <v>8651333</v>
      </c>
      <c r="B141" t="n">
        <v>0.426611</v>
      </c>
      <c r="C141" t="n">
        <v>0.39744</v>
      </c>
      <c r="D141" t="n">
        <v>0.434655</v>
      </c>
      <c r="E141" t="n">
        <v>0.304053</v>
      </c>
      <c r="F141" t="n">
        <v>0.315896</v>
      </c>
    </row>
    <row r="142">
      <c r="A142" t="n">
        <v>9083830</v>
      </c>
      <c r="B142" t="n">
        <v>0.419781</v>
      </c>
      <c r="C142" t="n">
        <v>0.398172</v>
      </c>
      <c r="D142" t="n">
        <v>0.440461</v>
      </c>
      <c r="E142" t="n">
        <v>0.306636</v>
      </c>
      <c r="F142" t="n">
        <v>0.319022</v>
      </c>
    </row>
    <row r="143">
      <c r="A143" t="n">
        <v>9537951</v>
      </c>
      <c r="B143" t="n">
        <v>0.426939</v>
      </c>
      <c r="C143" t="n">
        <v>0.394128</v>
      </c>
      <c r="D143" t="n">
        <v>0.44964</v>
      </c>
      <c r="E143" t="n">
        <v>0.309704</v>
      </c>
      <c r="F143" t="n">
        <v>0.31931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