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0.579966</v>
      </c>
      <c r="C2" t="n">
        <v>0.773069</v>
      </c>
      <c r="D2" t="n">
        <v>0.840753</v>
      </c>
      <c r="E2" t="n">
        <v>0.564866</v>
      </c>
      <c r="F2" t="n">
        <v>0.813827</v>
      </c>
    </row>
    <row r="3">
      <c r="A3" t="n">
        <v>10500</v>
      </c>
      <c r="B3" t="n">
        <v>0.560993</v>
      </c>
      <c r="C3" t="n">
        <v>0.77036</v>
      </c>
      <c r="D3" t="n">
        <v>0.830169</v>
      </c>
      <c r="E3" t="n">
        <v>0.552302</v>
      </c>
      <c r="F3" t="n">
        <v>0.796438</v>
      </c>
    </row>
    <row r="4">
      <c r="A4" t="n">
        <v>11025</v>
      </c>
      <c r="B4" t="n">
        <v>0.550443</v>
      </c>
      <c r="C4" t="n">
        <v>0.760687</v>
      </c>
      <c r="D4" t="n">
        <v>0.821489</v>
      </c>
      <c r="E4" t="n">
        <v>0.538915</v>
      </c>
      <c r="F4" t="n">
        <v>0.780486</v>
      </c>
    </row>
    <row r="5">
      <c r="A5" t="n">
        <v>11576</v>
      </c>
      <c r="B5" t="n">
        <v>0.542394</v>
      </c>
      <c r="C5" t="n">
        <v>0.7518590000000001</v>
      </c>
      <c r="D5" t="n">
        <v>0.867222</v>
      </c>
      <c r="E5" t="n">
        <v>0.527486</v>
      </c>
      <c r="F5" t="n">
        <v>0.765943</v>
      </c>
    </row>
    <row r="6">
      <c r="A6" t="n">
        <v>12154</v>
      </c>
      <c r="B6" t="n">
        <v>0.534061</v>
      </c>
      <c r="C6" t="n">
        <v>0.743495</v>
      </c>
      <c r="D6" t="n">
        <v>0.805585</v>
      </c>
      <c r="E6" t="n">
        <v>0.517086</v>
      </c>
      <c r="F6" t="n">
        <v>0.75319</v>
      </c>
    </row>
    <row r="7">
      <c r="A7" t="n">
        <v>12760</v>
      </c>
      <c r="B7" t="n">
        <v>0.5277230000000001</v>
      </c>
      <c r="C7" t="n">
        <v>0.7391180000000001</v>
      </c>
      <c r="D7" t="n">
        <v>0.928096</v>
      </c>
      <c r="E7" t="n">
        <v>0.508933</v>
      </c>
      <c r="F7" t="n">
        <v>0.7433650000000001</v>
      </c>
    </row>
    <row r="8">
      <c r="A8" t="n">
        <v>13396</v>
      </c>
      <c r="B8" t="n">
        <v>0.524119</v>
      </c>
      <c r="C8" t="n">
        <v>0.736853</v>
      </c>
      <c r="D8" t="n">
        <v>0.908621</v>
      </c>
      <c r="E8" t="n">
        <v>0.503657</v>
      </c>
      <c r="F8" t="n">
        <v>0.736911</v>
      </c>
    </row>
    <row r="9">
      <c r="A9" t="n">
        <v>14063</v>
      </c>
      <c r="B9" t="n">
        <v>0.525532</v>
      </c>
      <c r="C9" t="n">
        <v>0.737838</v>
      </c>
      <c r="D9" t="n">
        <v>0.890211</v>
      </c>
      <c r="E9" t="n">
        <v>0.760842</v>
      </c>
      <c r="F9" t="n">
        <v>1.01448</v>
      </c>
    </row>
    <row r="10">
      <c r="A10" t="n">
        <v>14763</v>
      </c>
      <c r="B10" t="n">
        <v>0.672752</v>
      </c>
      <c r="C10" t="n">
        <v>0.900319</v>
      </c>
      <c r="D10" t="n">
        <v>0.874301</v>
      </c>
      <c r="E10" t="n">
        <v>0.737883</v>
      </c>
      <c r="F10" t="n">
        <v>0.989915</v>
      </c>
    </row>
    <row r="11">
      <c r="A11" t="n">
        <v>15498</v>
      </c>
      <c r="B11" t="n">
        <v>0.650268</v>
      </c>
      <c r="C11" t="n">
        <v>0.88115</v>
      </c>
      <c r="D11" t="n">
        <v>0.857515</v>
      </c>
      <c r="E11" t="n">
        <v>0.715928</v>
      </c>
      <c r="F11" t="n">
        <v>0.965032</v>
      </c>
    </row>
    <row r="12">
      <c r="A12" t="n">
        <v>16269</v>
      </c>
      <c r="B12" t="n">
        <v>0.634128</v>
      </c>
      <c r="C12" t="n">
        <v>0.864327</v>
      </c>
      <c r="D12" t="n">
        <v>0.842156</v>
      </c>
      <c r="E12" t="n">
        <v>0.6949</v>
      </c>
      <c r="F12" t="n">
        <v>0.940024</v>
      </c>
    </row>
    <row r="13">
      <c r="A13" t="n">
        <v>17078</v>
      </c>
      <c r="B13" t="n">
        <v>0.616744</v>
      </c>
      <c r="C13" t="n">
        <v>0.846812</v>
      </c>
      <c r="D13" t="n">
        <v>0.826539</v>
      </c>
      <c r="E13" t="n">
        <v>0.6756760000000001</v>
      </c>
      <c r="F13" t="n">
        <v>0.913319</v>
      </c>
    </row>
    <row r="14">
      <c r="A14" t="n">
        <v>17927</v>
      </c>
      <c r="B14" t="n">
        <v>0.603097</v>
      </c>
      <c r="C14" t="n">
        <v>0.830063</v>
      </c>
      <c r="D14" t="n">
        <v>0.812676</v>
      </c>
      <c r="E14" t="n">
        <v>0.6571399999999999</v>
      </c>
      <c r="F14" t="n">
        <v>0.893716</v>
      </c>
    </row>
    <row r="15">
      <c r="A15" t="n">
        <v>18818</v>
      </c>
      <c r="B15" t="n">
        <v>0.584597</v>
      </c>
      <c r="C15" t="n">
        <v>0.815538</v>
      </c>
      <c r="D15" t="n">
        <v>0.8042049999999999</v>
      </c>
      <c r="E15" t="n">
        <v>0.640168</v>
      </c>
      <c r="F15" t="n">
        <v>0.872187</v>
      </c>
    </row>
    <row r="16">
      <c r="A16" t="n">
        <v>19753</v>
      </c>
      <c r="B16" t="n">
        <v>0.571076</v>
      </c>
      <c r="C16" t="n">
        <v>0.799489</v>
      </c>
      <c r="D16" t="n">
        <v>0.794797</v>
      </c>
      <c r="E16" t="n">
        <v>0.623431</v>
      </c>
      <c r="F16" t="n">
        <v>0.851555</v>
      </c>
    </row>
    <row r="17">
      <c r="A17" t="n">
        <v>20734</v>
      </c>
      <c r="B17" t="n">
        <v>0.558799</v>
      </c>
      <c r="C17" t="n">
        <v>0.789183</v>
      </c>
      <c r="D17" t="n">
        <v>0.785477</v>
      </c>
      <c r="E17" t="n">
        <v>0.608645</v>
      </c>
      <c r="F17" t="n">
        <v>0.86432</v>
      </c>
    </row>
    <row r="18">
      <c r="A18" t="n">
        <v>21764</v>
      </c>
      <c r="B18" t="n">
        <v>0.5495640000000001</v>
      </c>
      <c r="C18" t="n">
        <v>0.781643</v>
      </c>
      <c r="D18" t="n">
        <v>0.77876</v>
      </c>
      <c r="E18" t="n">
        <v>0.594339</v>
      </c>
      <c r="F18" t="n">
        <v>0.847486</v>
      </c>
    </row>
    <row r="19">
      <c r="A19" t="n">
        <v>22845</v>
      </c>
      <c r="B19" t="n">
        <v>0.535482</v>
      </c>
      <c r="C19" t="n">
        <v>0.769095</v>
      </c>
      <c r="D19" t="n">
        <v>0.7685419999999999</v>
      </c>
      <c r="E19" t="n">
        <v>0.581609</v>
      </c>
      <c r="F19" t="n">
        <v>0.832329</v>
      </c>
    </row>
    <row r="20">
      <c r="A20" t="n">
        <v>23980</v>
      </c>
      <c r="B20" t="n">
        <v>0.529772</v>
      </c>
      <c r="C20" t="n">
        <v>0.762306</v>
      </c>
      <c r="D20" t="n">
        <v>0.7627080000000001</v>
      </c>
      <c r="E20" t="n">
        <v>0.569448</v>
      </c>
      <c r="F20" t="n">
        <v>0.818838</v>
      </c>
    </row>
    <row r="21">
      <c r="A21" t="n">
        <v>25171</v>
      </c>
      <c r="B21" t="n">
        <v>0.520907</v>
      </c>
      <c r="C21" t="n">
        <v>0.757196</v>
      </c>
      <c r="D21" t="n">
        <v>0.993706</v>
      </c>
      <c r="E21" t="n">
        <v>0.5611080000000001</v>
      </c>
      <c r="F21" t="n">
        <v>0.812387</v>
      </c>
    </row>
    <row r="22">
      <c r="A22" t="n">
        <v>26421</v>
      </c>
      <c r="B22" t="n">
        <v>0.51788</v>
      </c>
      <c r="C22" t="n">
        <v>0.753764</v>
      </c>
      <c r="D22" t="n">
        <v>0.968767</v>
      </c>
      <c r="E22" t="n">
        <v>0.55392</v>
      </c>
      <c r="F22" t="n">
        <v>0.804251</v>
      </c>
    </row>
    <row r="23">
      <c r="A23" t="n">
        <v>27733</v>
      </c>
      <c r="B23" t="n">
        <v>0.516534</v>
      </c>
      <c r="C23" t="n">
        <v>0.751109</v>
      </c>
      <c r="D23" t="n">
        <v>0.948909</v>
      </c>
      <c r="E23" t="n">
        <v>0.818561</v>
      </c>
      <c r="F23" t="n">
        <v>1.08942</v>
      </c>
    </row>
    <row r="24">
      <c r="A24" t="n">
        <v>29110</v>
      </c>
      <c r="B24" t="n">
        <v>0.6842009999999999</v>
      </c>
      <c r="C24" t="n">
        <v>0.937862</v>
      </c>
      <c r="D24" t="n">
        <v>0.931481</v>
      </c>
      <c r="E24" t="n">
        <v>0.793538</v>
      </c>
      <c r="F24" t="n">
        <v>1.0598</v>
      </c>
    </row>
    <row r="25">
      <c r="A25" t="n">
        <v>30555</v>
      </c>
      <c r="B25" t="n">
        <v>0.66482</v>
      </c>
      <c r="C25" t="n">
        <v>0.9170970000000001</v>
      </c>
      <c r="D25" t="n">
        <v>0.917749</v>
      </c>
      <c r="E25" t="n">
        <v>0.769219</v>
      </c>
      <c r="F25" t="n">
        <v>1.03005</v>
      </c>
    </row>
    <row r="26">
      <c r="A26" t="n">
        <v>32072</v>
      </c>
      <c r="B26" t="n">
        <v>0.644093</v>
      </c>
      <c r="C26" t="n">
        <v>0.896344</v>
      </c>
      <c r="D26" t="n">
        <v>0.898756</v>
      </c>
      <c r="E26" t="n">
        <v>0.746889</v>
      </c>
      <c r="F26" t="n">
        <v>1.01065</v>
      </c>
    </row>
    <row r="27">
      <c r="A27" t="n">
        <v>33664</v>
      </c>
      <c r="B27" t="n">
        <v>0.661032</v>
      </c>
      <c r="C27" t="n">
        <v>0.8766969999999999</v>
      </c>
      <c r="D27" t="n">
        <v>0.8845460000000001</v>
      </c>
      <c r="E27" t="n">
        <v>0.725301</v>
      </c>
      <c r="F27" t="n">
        <v>0.986703</v>
      </c>
    </row>
    <row r="28">
      <c r="A28" t="n">
        <v>35335</v>
      </c>
      <c r="B28" t="n">
        <v>0.614881</v>
      </c>
      <c r="C28" t="n">
        <v>0.859729</v>
      </c>
      <c r="D28" t="n">
        <v>0.873687</v>
      </c>
      <c r="E28" t="n">
        <v>0.704569</v>
      </c>
      <c r="F28" t="n">
        <v>0.960863</v>
      </c>
    </row>
    <row r="29">
      <c r="A29" t="n">
        <v>37089</v>
      </c>
      <c r="B29" t="n">
        <v>0.624111</v>
      </c>
      <c r="C29" t="n">
        <v>0.841463</v>
      </c>
      <c r="D29" t="n">
        <v>0.863637</v>
      </c>
      <c r="E29" t="n">
        <v>0.684974</v>
      </c>
      <c r="F29" t="n">
        <v>0.941227</v>
      </c>
    </row>
    <row r="30">
      <c r="A30" t="n">
        <v>38930</v>
      </c>
      <c r="B30" t="n">
        <v>0.609787</v>
      </c>
      <c r="C30" t="n">
        <v>0.846905</v>
      </c>
      <c r="D30" t="n">
        <v>0.854457</v>
      </c>
      <c r="E30" t="n">
        <v>0.666067</v>
      </c>
      <c r="F30" t="n">
        <v>0.920322</v>
      </c>
    </row>
    <row r="31">
      <c r="A31" t="n">
        <v>40863</v>
      </c>
      <c r="B31" t="n">
        <v>0.5952769999999999</v>
      </c>
      <c r="C31" t="n">
        <v>0.834625</v>
      </c>
      <c r="D31" t="n">
        <v>0.839122</v>
      </c>
      <c r="E31" t="n">
        <v>0.649093</v>
      </c>
      <c r="F31" t="n">
        <v>0.900856</v>
      </c>
    </row>
    <row r="32">
      <c r="A32" t="n">
        <v>42892</v>
      </c>
      <c r="B32" t="n">
        <v>0.5820109999999999</v>
      </c>
      <c r="C32" t="n">
        <v>0.824055</v>
      </c>
      <c r="D32" t="n">
        <v>0.834501</v>
      </c>
      <c r="E32" t="n">
        <v>0.633232</v>
      </c>
      <c r="F32" t="n">
        <v>0.881099</v>
      </c>
    </row>
    <row r="33">
      <c r="A33" t="n">
        <v>45022</v>
      </c>
      <c r="B33" t="n">
        <v>0.570586</v>
      </c>
      <c r="C33" t="n">
        <v>0.81412</v>
      </c>
      <c r="D33" t="n">
        <v>0.825819</v>
      </c>
      <c r="E33" t="n">
        <v>0.61839</v>
      </c>
      <c r="F33" t="n">
        <v>0.86294</v>
      </c>
    </row>
    <row r="34">
      <c r="A34" t="n">
        <v>47258</v>
      </c>
      <c r="B34" t="n">
        <v>0.558551</v>
      </c>
      <c r="C34" t="n">
        <v>0.782817</v>
      </c>
      <c r="D34" t="n">
        <v>0.8162430000000001</v>
      </c>
      <c r="E34" t="n">
        <v>0.604401</v>
      </c>
      <c r="F34" t="n">
        <v>0.846208</v>
      </c>
    </row>
    <row r="35">
      <c r="A35" t="n">
        <v>49605</v>
      </c>
      <c r="B35" t="n">
        <v>0.551126</v>
      </c>
      <c r="C35" t="n">
        <v>0.7761479999999999</v>
      </c>
      <c r="D35" t="n">
        <v>1.07417</v>
      </c>
      <c r="E35" t="n">
        <v>0.573188</v>
      </c>
      <c r="F35" t="n">
        <v>0.830667</v>
      </c>
    </row>
    <row r="36">
      <c r="A36" t="n">
        <v>52069</v>
      </c>
      <c r="B36" t="n">
        <v>0.543912</v>
      </c>
      <c r="C36" t="n">
        <v>0.772699</v>
      </c>
      <c r="D36" t="n">
        <v>1.04347</v>
      </c>
      <c r="E36" t="n">
        <v>0.564461</v>
      </c>
      <c r="F36" t="n">
        <v>0.821056</v>
      </c>
    </row>
    <row r="37">
      <c r="A37" t="n">
        <v>54656</v>
      </c>
      <c r="B37" t="n">
        <v>0.522636</v>
      </c>
      <c r="C37" t="n">
        <v>0.767761</v>
      </c>
      <c r="D37" t="n">
        <v>1.03244</v>
      </c>
      <c r="E37" t="n">
        <v>0.834104</v>
      </c>
      <c r="F37" t="n">
        <v>1.37841</v>
      </c>
    </row>
    <row r="38">
      <c r="A38" t="n">
        <v>57372</v>
      </c>
      <c r="B38" t="n">
        <v>0.730867</v>
      </c>
      <c r="C38" t="n">
        <v>1.1851</v>
      </c>
      <c r="D38" t="n">
        <v>1.01089</v>
      </c>
      <c r="E38" t="n">
        <v>0.825148</v>
      </c>
      <c r="F38" t="n">
        <v>1.3466</v>
      </c>
    </row>
    <row r="39">
      <c r="A39" t="n">
        <v>60223</v>
      </c>
      <c r="B39" t="n">
        <v>0.73053</v>
      </c>
      <c r="C39" t="n">
        <v>1.16497</v>
      </c>
      <c r="D39" t="n">
        <v>0.990063</v>
      </c>
      <c r="E39" t="n">
        <v>0.785088</v>
      </c>
      <c r="F39" t="n">
        <v>1.31654</v>
      </c>
    </row>
    <row r="40">
      <c r="A40" t="n">
        <v>63216</v>
      </c>
      <c r="B40" t="n">
        <v>0.692703</v>
      </c>
      <c r="C40" t="n">
        <v>1.1438</v>
      </c>
      <c r="D40" t="n">
        <v>0.971244</v>
      </c>
      <c r="E40" t="n">
        <v>0.762073</v>
      </c>
      <c r="F40" t="n">
        <v>1.28829</v>
      </c>
    </row>
    <row r="41">
      <c r="A41" t="n">
        <v>66358</v>
      </c>
      <c r="B41" t="n">
        <v>0.672908</v>
      </c>
      <c r="C41" t="n">
        <v>1.12734</v>
      </c>
      <c r="D41" t="n">
        <v>0.955657</v>
      </c>
      <c r="E41" t="n">
        <v>0.739775</v>
      </c>
      <c r="F41" t="n">
        <v>1.2599</v>
      </c>
    </row>
    <row r="42">
      <c r="A42" t="n">
        <v>69657</v>
      </c>
      <c r="B42" t="n">
        <v>0.654087</v>
      </c>
      <c r="C42" t="n">
        <v>1.10908</v>
      </c>
      <c r="D42" t="n">
        <v>0.937381</v>
      </c>
      <c r="E42" t="n">
        <v>0.719604</v>
      </c>
      <c r="F42" t="n">
        <v>1.23441</v>
      </c>
    </row>
    <row r="43">
      <c r="A43" t="n">
        <v>73120</v>
      </c>
      <c r="B43" t="n">
        <v>0.636679</v>
      </c>
      <c r="C43" t="n">
        <v>1.09209</v>
      </c>
      <c r="D43" t="n">
        <v>0.926101</v>
      </c>
      <c r="E43" t="n">
        <v>0.6997409999999999</v>
      </c>
      <c r="F43" t="n">
        <v>1.21024</v>
      </c>
    </row>
    <row r="44">
      <c r="A44" t="n">
        <v>76756</v>
      </c>
      <c r="B44" t="n">
        <v>0.637035</v>
      </c>
      <c r="C44" t="n">
        <v>1.07711</v>
      </c>
      <c r="D44" t="n">
        <v>0.910199</v>
      </c>
      <c r="E44" t="n">
        <v>0.681391</v>
      </c>
      <c r="F44" t="n">
        <v>1.18806</v>
      </c>
    </row>
    <row r="45">
      <c r="A45" t="n">
        <v>80573</v>
      </c>
      <c r="B45" t="n">
        <v>0.606672</v>
      </c>
      <c r="C45" t="n">
        <v>1.06434</v>
      </c>
      <c r="D45" t="n">
        <v>0.901983</v>
      </c>
      <c r="E45" t="n">
        <v>0.663931</v>
      </c>
      <c r="F45" t="n">
        <v>1.16745</v>
      </c>
    </row>
    <row r="46">
      <c r="A46" t="n">
        <v>84580</v>
      </c>
      <c r="B46" t="n">
        <v>0.607774</v>
      </c>
      <c r="C46" t="n">
        <v>1.05146</v>
      </c>
      <c r="D46" t="n">
        <v>0.89257</v>
      </c>
      <c r="E46" t="n">
        <v>0.6470359999999999</v>
      </c>
      <c r="F46" t="n">
        <v>1.14718</v>
      </c>
    </row>
    <row r="47">
      <c r="A47" t="n">
        <v>88787</v>
      </c>
      <c r="B47" t="n">
        <v>0.58033</v>
      </c>
      <c r="C47" t="n">
        <v>1.03963</v>
      </c>
      <c r="D47" t="n">
        <v>0.8815730000000001</v>
      </c>
      <c r="E47" t="n">
        <v>0.631899</v>
      </c>
      <c r="F47" t="n">
        <v>1.12834</v>
      </c>
    </row>
    <row r="48">
      <c r="A48" t="n">
        <v>93204</v>
      </c>
      <c r="B48" t="n">
        <v>0.569937</v>
      </c>
      <c r="C48" t="n">
        <v>1.02957</v>
      </c>
      <c r="D48" t="n">
        <v>0.875176</v>
      </c>
      <c r="E48" t="n">
        <v>0.598225</v>
      </c>
      <c r="F48" t="n">
        <v>1.11092</v>
      </c>
    </row>
    <row r="49">
      <c r="A49" t="n">
        <v>97841</v>
      </c>
      <c r="B49" t="n">
        <v>0.561079</v>
      </c>
      <c r="C49" t="n">
        <v>1.02169</v>
      </c>
      <c r="D49" t="n">
        <v>0.868843</v>
      </c>
      <c r="E49" t="n">
        <v>0.605618</v>
      </c>
      <c r="F49" t="n">
        <v>1.09448</v>
      </c>
    </row>
    <row r="50">
      <c r="A50" t="n">
        <v>102709</v>
      </c>
      <c r="B50" t="n">
        <v>0.5558110000000001</v>
      </c>
      <c r="C50" t="n">
        <v>1.01641</v>
      </c>
      <c r="D50" t="n">
        <v>1.11668</v>
      </c>
      <c r="E50" t="n">
        <v>0.577415</v>
      </c>
      <c r="F50" t="n">
        <v>1.08227</v>
      </c>
    </row>
    <row r="51">
      <c r="A51" t="n">
        <v>107820</v>
      </c>
      <c r="B51" t="n">
        <v>0.550319</v>
      </c>
      <c r="C51" t="n">
        <v>1.01342</v>
      </c>
      <c r="D51" t="n">
        <v>1.09207</v>
      </c>
      <c r="E51" t="n">
        <v>0.865404</v>
      </c>
      <c r="F51" t="n">
        <v>1.45423</v>
      </c>
    </row>
    <row r="52">
      <c r="A52" t="n">
        <v>113186</v>
      </c>
      <c r="B52" t="n">
        <v>0.533999</v>
      </c>
      <c r="C52" t="n">
        <v>1.01344</v>
      </c>
      <c r="D52" t="n">
        <v>1.06872</v>
      </c>
      <c r="E52" t="n">
        <v>0.837599</v>
      </c>
      <c r="F52" t="n">
        <v>1.42063</v>
      </c>
    </row>
    <row r="53">
      <c r="A53" t="n">
        <v>118820</v>
      </c>
      <c r="B53" t="n">
        <v>0.7555269999999999</v>
      </c>
      <c r="C53" t="n">
        <v>1.21365</v>
      </c>
      <c r="D53" t="n">
        <v>1.04758</v>
      </c>
      <c r="E53" t="n">
        <v>0.815587</v>
      </c>
      <c r="F53" t="n">
        <v>1.38675</v>
      </c>
    </row>
    <row r="54">
      <c r="A54" t="n">
        <v>124735</v>
      </c>
      <c r="B54" t="n">
        <v>0.729461</v>
      </c>
      <c r="C54" t="n">
        <v>1.19261</v>
      </c>
      <c r="D54" t="n">
        <v>1.03017</v>
      </c>
      <c r="E54" t="n">
        <v>0.791469</v>
      </c>
      <c r="F54" t="n">
        <v>1.3577</v>
      </c>
    </row>
    <row r="55">
      <c r="A55" t="n">
        <v>130945</v>
      </c>
      <c r="B55" t="n">
        <v>0.715921</v>
      </c>
      <c r="C55" t="n">
        <v>1.17369</v>
      </c>
      <c r="D55" t="n">
        <v>1.01263</v>
      </c>
      <c r="E55" t="n">
        <v>0.769048</v>
      </c>
      <c r="F55" t="n">
        <v>1.32885</v>
      </c>
    </row>
    <row r="56">
      <c r="A56" t="n">
        <v>137465</v>
      </c>
      <c r="B56" t="n">
        <v>0.697275</v>
      </c>
      <c r="C56" t="n">
        <v>1.15612</v>
      </c>
      <c r="D56" t="n">
        <v>0.995119</v>
      </c>
      <c r="E56" t="n">
        <v>0.747013</v>
      </c>
      <c r="F56" t="n">
        <v>1.30217</v>
      </c>
    </row>
    <row r="57">
      <c r="A57" t="n">
        <v>144311</v>
      </c>
      <c r="B57" t="n">
        <v>0.6679890000000001</v>
      </c>
      <c r="C57" t="n">
        <v>1.13736</v>
      </c>
      <c r="D57" t="n">
        <v>0.975899</v>
      </c>
      <c r="E57" t="n">
        <v>0.726727</v>
      </c>
      <c r="F57" t="n">
        <v>1.27638</v>
      </c>
    </row>
    <row r="58">
      <c r="A58" t="n">
        <v>151499</v>
      </c>
      <c r="B58" t="n">
        <v>0.656446</v>
      </c>
      <c r="C58" t="n">
        <v>1.1214</v>
      </c>
      <c r="D58" t="n">
        <v>0.966471</v>
      </c>
      <c r="E58" t="n">
        <v>0.708801</v>
      </c>
      <c r="F58" t="n">
        <v>1.25155</v>
      </c>
    </row>
    <row r="59">
      <c r="A59" t="n">
        <v>159046</v>
      </c>
      <c r="B59" t="n">
        <v>0.640964</v>
      </c>
      <c r="C59" t="n">
        <v>1.1068</v>
      </c>
      <c r="D59" t="n">
        <v>0.948933</v>
      </c>
      <c r="E59" t="n">
        <v>0.663208</v>
      </c>
      <c r="F59" t="n">
        <v>1.22742</v>
      </c>
    </row>
    <row r="60">
      <c r="A60" t="n">
        <v>166970</v>
      </c>
      <c r="B60" t="n">
        <v>0.625317</v>
      </c>
      <c r="C60" t="n">
        <v>1.09425</v>
      </c>
      <c r="D60" t="n">
        <v>0.937939</v>
      </c>
      <c r="E60" t="n">
        <v>0.676248</v>
      </c>
      <c r="F60" t="n">
        <v>1.20498</v>
      </c>
    </row>
    <row r="61">
      <c r="A61" t="n">
        <v>175290</v>
      </c>
      <c r="B61" t="n">
        <v>0.615034</v>
      </c>
      <c r="C61" t="n">
        <v>1.0825</v>
      </c>
      <c r="D61" t="n">
        <v>0.927291</v>
      </c>
      <c r="E61" t="n">
        <v>0.660353</v>
      </c>
      <c r="F61" t="n">
        <v>1.18481</v>
      </c>
    </row>
    <row r="62">
      <c r="A62" t="n">
        <v>184026</v>
      </c>
      <c r="B62" t="n">
        <v>0.603034</v>
      </c>
      <c r="C62" t="n">
        <v>1.07189</v>
      </c>
      <c r="D62" t="n">
        <v>0.918651</v>
      </c>
      <c r="E62" t="n">
        <v>0.621012</v>
      </c>
      <c r="F62" t="n">
        <v>1.16849</v>
      </c>
    </row>
    <row r="63">
      <c r="A63" t="n">
        <v>193198</v>
      </c>
      <c r="B63" t="n">
        <v>0.593101</v>
      </c>
      <c r="C63" t="n">
        <v>1.06387</v>
      </c>
      <c r="D63" t="n">
        <v>0.9094640000000001</v>
      </c>
      <c r="E63" t="n">
        <v>0.610534</v>
      </c>
      <c r="F63" t="n">
        <v>1.14996</v>
      </c>
    </row>
    <row r="64">
      <c r="A64" t="n">
        <v>202828</v>
      </c>
      <c r="B64" t="n">
        <v>0.557524</v>
      </c>
      <c r="C64" t="n">
        <v>1.05705</v>
      </c>
      <c r="D64" t="n">
        <v>1.19554</v>
      </c>
      <c r="E64" t="n">
        <v>0.622892</v>
      </c>
      <c r="F64" t="n">
        <v>1.13578</v>
      </c>
    </row>
    <row r="65">
      <c r="A65" t="n">
        <v>212939</v>
      </c>
      <c r="B65" t="n">
        <v>0.580497</v>
      </c>
      <c r="C65" t="n">
        <v>1.05361</v>
      </c>
      <c r="D65" t="n">
        <v>1.1688</v>
      </c>
      <c r="E65" t="n">
        <v>0.615326</v>
      </c>
      <c r="F65" t="n">
        <v>1.12552</v>
      </c>
    </row>
    <row r="66">
      <c r="A66" t="n">
        <v>223555</v>
      </c>
      <c r="B66" t="n">
        <v>0.557565</v>
      </c>
      <c r="C66" t="n">
        <v>1.05424</v>
      </c>
      <c r="D66" t="n">
        <v>1.13608</v>
      </c>
      <c r="E66" t="n">
        <v>0.914968</v>
      </c>
      <c r="F66" t="n">
        <v>1.5045</v>
      </c>
    </row>
    <row r="67">
      <c r="A67" t="n">
        <v>234701</v>
      </c>
      <c r="B67" t="n">
        <v>0.824677</v>
      </c>
      <c r="C67" t="n">
        <v>1.27973</v>
      </c>
      <c r="D67" t="n">
        <v>1.10667</v>
      </c>
      <c r="E67" t="n">
        <v>0.878323</v>
      </c>
      <c r="F67" t="n">
        <v>1.46716</v>
      </c>
    </row>
    <row r="68">
      <c r="A68" t="n">
        <v>246404</v>
      </c>
      <c r="B68" t="n">
        <v>0.819044</v>
      </c>
      <c r="C68" t="n">
        <v>1.25678</v>
      </c>
      <c r="D68" t="n">
        <v>1.08545</v>
      </c>
      <c r="E68" t="n">
        <v>0.867323</v>
      </c>
      <c r="F68" t="n">
        <v>1.43844</v>
      </c>
    </row>
    <row r="69">
      <c r="A69" t="n">
        <v>258692</v>
      </c>
      <c r="B69" t="n">
        <v>0.795564</v>
      </c>
      <c r="C69" t="n">
        <v>1.24257</v>
      </c>
      <c r="D69" t="n">
        <v>1.0671</v>
      </c>
      <c r="E69" t="n">
        <v>0.833458</v>
      </c>
      <c r="F69" t="n">
        <v>1.40883</v>
      </c>
    </row>
    <row r="70">
      <c r="A70" t="n">
        <v>271594</v>
      </c>
      <c r="B70" t="n">
        <v>0.7799779999999999</v>
      </c>
      <c r="C70" t="n">
        <v>1.23275</v>
      </c>
      <c r="D70" t="n">
        <v>1.05509</v>
      </c>
      <c r="E70" t="n">
        <v>0.823765</v>
      </c>
      <c r="F70" t="n">
        <v>1.38484</v>
      </c>
    </row>
    <row r="71">
      <c r="A71" t="n">
        <v>285141</v>
      </c>
      <c r="B71" t="n">
        <v>0.753815</v>
      </c>
      <c r="C71" t="n">
        <v>1.21322</v>
      </c>
      <c r="D71" t="n">
        <v>1.02335</v>
      </c>
      <c r="E71" t="n">
        <v>0.795038</v>
      </c>
      <c r="F71" t="n">
        <v>1.36301</v>
      </c>
    </row>
    <row r="72">
      <c r="A72" t="n">
        <v>299365</v>
      </c>
      <c r="B72" t="n">
        <v>0.747354</v>
      </c>
      <c r="C72" t="n">
        <v>1.206</v>
      </c>
      <c r="D72" t="n">
        <v>1.01372</v>
      </c>
      <c r="E72" t="n">
        <v>0.7758930000000001</v>
      </c>
      <c r="F72" t="n">
        <v>1.34702</v>
      </c>
    </row>
    <row r="73">
      <c r="A73" t="n">
        <v>314300</v>
      </c>
      <c r="B73" t="n">
        <v>0.735756</v>
      </c>
      <c r="C73" t="n">
        <v>1.19459</v>
      </c>
      <c r="D73" t="n">
        <v>1.00148</v>
      </c>
      <c r="E73" t="n">
        <v>0.720649</v>
      </c>
      <c r="F73" t="n">
        <v>1.32442</v>
      </c>
    </row>
    <row r="74">
      <c r="A74" t="n">
        <v>329981</v>
      </c>
      <c r="B74" t="n">
        <v>0.711265</v>
      </c>
      <c r="C74" t="n">
        <v>1.1824</v>
      </c>
      <c r="D74" t="n">
        <v>0.988965</v>
      </c>
      <c r="E74" t="n">
        <v>0.7392339999999999</v>
      </c>
      <c r="F74" t="n">
        <v>1.30227</v>
      </c>
    </row>
    <row r="75">
      <c r="A75" t="n">
        <v>346446</v>
      </c>
      <c r="B75" t="n">
        <v>0.70073</v>
      </c>
      <c r="C75" t="n">
        <v>1.1848</v>
      </c>
      <c r="D75" t="n">
        <v>0.983002</v>
      </c>
      <c r="E75" t="n">
        <v>0.687169</v>
      </c>
      <c r="F75" t="n">
        <v>1.29541</v>
      </c>
    </row>
    <row r="76">
      <c r="A76" t="n">
        <v>363734</v>
      </c>
      <c r="B76" t="n">
        <v>0.689018</v>
      </c>
      <c r="C76" t="n">
        <v>1.18079</v>
      </c>
      <c r="D76" t="n">
        <v>0.979438</v>
      </c>
      <c r="E76" t="n">
        <v>0.703485</v>
      </c>
      <c r="F76" t="n">
        <v>1.28062</v>
      </c>
    </row>
    <row r="77">
      <c r="A77" t="n">
        <v>381886</v>
      </c>
      <c r="B77" t="n">
        <v>0.6781</v>
      </c>
      <c r="C77" t="n">
        <v>1.17672</v>
      </c>
      <c r="D77" t="n">
        <v>0.96935</v>
      </c>
      <c r="E77" t="n">
        <v>0.660367</v>
      </c>
      <c r="F77" t="n">
        <v>1.26985</v>
      </c>
    </row>
    <row r="78">
      <c r="A78" t="n">
        <v>400945</v>
      </c>
      <c r="B78" t="n">
        <v>0.664488</v>
      </c>
      <c r="C78" t="n">
        <v>1.18271</v>
      </c>
      <c r="D78" t="n">
        <v>1.43988</v>
      </c>
      <c r="E78" t="n">
        <v>0.649061</v>
      </c>
      <c r="F78" t="n">
        <v>1.26421</v>
      </c>
    </row>
    <row r="79">
      <c r="A79" t="n">
        <v>420956</v>
      </c>
      <c r="B79" t="n">
        <v>0.64195</v>
      </c>
      <c r="C79" t="n">
        <v>1.1847</v>
      </c>
      <c r="D79" t="n">
        <v>1.40703</v>
      </c>
      <c r="E79" t="n">
        <v>0.639962</v>
      </c>
      <c r="F79" t="n">
        <v>1.26523</v>
      </c>
    </row>
    <row r="80">
      <c r="A80" t="n">
        <v>441967</v>
      </c>
      <c r="B80" t="n">
        <v>0.658388</v>
      </c>
      <c r="C80" t="n">
        <v>1.20825</v>
      </c>
      <c r="D80" t="n">
        <v>1.38009</v>
      </c>
      <c r="E80" t="n">
        <v>0.98224</v>
      </c>
      <c r="F80" t="n">
        <v>1.94732</v>
      </c>
    </row>
    <row r="81">
      <c r="A81" t="n">
        <v>464028</v>
      </c>
      <c r="B81" t="n">
        <v>0.904061</v>
      </c>
      <c r="C81" t="n">
        <v>1.69597</v>
      </c>
      <c r="D81" t="n">
        <v>1.34205</v>
      </c>
      <c r="E81" t="n">
        <v>0.96868</v>
      </c>
      <c r="F81" t="n">
        <v>1.9217</v>
      </c>
    </row>
    <row r="82">
      <c r="A82" t="n">
        <v>487192</v>
      </c>
      <c r="B82" t="n">
        <v>0.9028389999999999</v>
      </c>
      <c r="C82" t="n">
        <v>1.70555</v>
      </c>
      <c r="D82" t="n">
        <v>1.32325</v>
      </c>
      <c r="E82" t="n">
        <v>0.931756</v>
      </c>
      <c r="F82" t="n">
        <v>1.91415</v>
      </c>
    </row>
    <row r="83">
      <c r="A83" t="n">
        <v>511514</v>
      </c>
      <c r="B83" t="n">
        <v>0.885966</v>
      </c>
      <c r="C83" t="n">
        <v>1.70625</v>
      </c>
      <c r="D83" t="n">
        <v>1.30631</v>
      </c>
      <c r="E83" t="n">
        <v>0.9305600000000001</v>
      </c>
      <c r="F83" t="n">
        <v>1.90558</v>
      </c>
    </row>
    <row r="84">
      <c r="A84" t="n">
        <v>537052</v>
      </c>
      <c r="B84" t="n">
        <v>0.868525</v>
      </c>
      <c r="C84" t="n">
        <v>1.71056</v>
      </c>
      <c r="D84" t="n">
        <v>1.29366</v>
      </c>
      <c r="E84" t="n">
        <v>0.910884</v>
      </c>
      <c r="F84" t="n">
        <v>1.90112</v>
      </c>
    </row>
    <row r="85">
      <c r="A85" t="n">
        <v>563866</v>
      </c>
      <c r="B85" t="n">
        <v>0.867597</v>
      </c>
      <c r="C85" t="n">
        <v>1.71922</v>
      </c>
      <c r="D85" t="n">
        <v>1.26074</v>
      </c>
      <c r="E85" t="n">
        <v>0.874093</v>
      </c>
      <c r="F85" t="n">
        <v>1.88172</v>
      </c>
    </row>
    <row r="86">
      <c r="A86" t="n">
        <v>592020</v>
      </c>
      <c r="B86" t="n">
        <v>0.840875</v>
      </c>
      <c r="C86" t="n">
        <v>1.71835</v>
      </c>
      <c r="D86" t="n">
        <v>1.24894</v>
      </c>
      <c r="E86" t="n">
        <v>0.852337</v>
      </c>
      <c r="F86" t="n">
        <v>1.88252</v>
      </c>
    </row>
    <row r="87">
      <c r="A87" t="n">
        <v>621581</v>
      </c>
      <c r="B87" t="n">
        <v>0.830756</v>
      </c>
      <c r="C87" t="n">
        <v>1.71739</v>
      </c>
      <c r="D87" t="n">
        <v>1.24753</v>
      </c>
      <c r="E87" t="n">
        <v>0.833144</v>
      </c>
      <c r="F87" t="n">
        <v>1.87262</v>
      </c>
    </row>
    <row r="88">
      <c r="A88" t="n">
        <v>652620</v>
      </c>
      <c r="B88" t="n">
        <v>0.828583</v>
      </c>
      <c r="C88" t="n">
        <v>1.71701</v>
      </c>
      <c r="D88" t="n">
        <v>1.24156</v>
      </c>
      <c r="E88" t="n">
        <v>0.813521</v>
      </c>
      <c r="F88" t="n">
        <v>1.86706</v>
      </c>
    </row>
    <row r="89">
      <c r="A89" t="n">
        <v>685210</v>
      </c>
      <c r="B89" t="n">
        <v>0.821325</v>
      </c>
      <c r="C89" t="n">
        <v>1.74275</v>
      </c>
      <c r="D89" t="n">
        <v>1.23959</v>
      </c>
      <c r="E89" t="n">
        <v>0.761841</v>
      </c>
      <c r="F89" t="n">
        <v>1.86609</v>
      </c>
    </row>
    <row r="90">
      <c r="A90" t="n">
        <v>719429</v>
      </c>
      <c r="B90" t="n">
        <v>0.806709</v>
      </c>
      <c r="C90" t="n">
        <v>1.75302</v>
      </c>
      <c r="D90" t="n">
        <v>1.24787</v>
      </c>
      <c r="E90" t="n">
        <v>0.7463109999999999</v>
      </c>
      <c r="F90" t="n">
        <v>1.86817</v>
      </c>
    </row>
    <row r="91">
      <c r="A91" t="n">
        <v>755358</v>
      </c>
      <c r="B91" t="n">
        <v>0.7899929999999999</v>
      </c>
      <c r="C91" t="n">
        <v>1.75769</v>
      </c>
      <c r="D91" t="n">
        <v>1.24771</v>
      </c>
      <c r="E91" t="n">
        <v>0.730393</v>
      </c>
      <c r="F91" t="n">
        <v>1.86304</v>
      </c>
    </row>
    <row r="92">
      <c r="A92" t="n">
        <v>793083</v>
      </c>
      <c r="B92" t="n">
        <v>0.770679</v>
      </c>
      <c r="C92" t="n">
        <v>1.76709</v>
      </c>
      <c r="D92" t="n">
        <v>2.61538</v>
      </c>
      <c r="E92" t="n">
        <v>0.748672</v>
      </c>
      <c r="F92" t="n">
        <v>1.86556</v>
      </c>
    </row>
    <row r="93">
      <c r="A93" t="n">
        <v>832694</v>
      </c>
      <c r="B93" t="n">
        <v>0.771513</v>
      </c>
      <c r="C93" t="n">
        <v>1.7889</v>
      </c>
      <c r="D93" t="n">
        <v>2.62856</v>
      </c>
      <c r="E93" t="n">
        <v>0.738975</v>
      </c>
      <c r="F93" t="n">
        <v>1.89088</v>
      </c>
    </row>
    <row r="94">
      <c r="A94" t="n">
        <v>874285</v>
      </c>
      <c r="B94" t="n">
        <v>0.772452</v>
      </c>
      <c r="C94" t="n">
        <v>1.35455</v>
      </c>
      <c r="D94" t="n">
        <v>2.50381</v>
      </c>
      <c r="E94" t="n">
        <v>1.02374</v>
      </c>
      <c r="F94" t="n">
        <v>2.93662</v>
      </c>
    </row>
    <row r="95">
      <c r="A95" t="n">
        <v>917955</v>
      </c>
      <c r="B95" t="n">
        <v>1.03155</v>
      </c>
      <c r="C95" t="n">
        <v>2.50258</v>
      </c>
      <c r="D95" t="n">
        <v>2.55317</v>
      </c>
      <c r="E95" t="n">
        <v>1.02043</v>
      </c>
      <c r="F95" t="n">
        <v>2.92667</v>
      </c>
    </row>
    <row r="96">
      <c r="A96" t="n">
        <v>963808</v>
      </c>
      <c r="B96" t="n">
        <v>1.03395</v>
      </c>
      <c r="C96" t="n">
        <v>2.52787</v>
      </c>
      <c r="D96" t="n">
        <v>2.22264</v>
      </c>
      <c r="E96" t="n">
        <v>1.00762</v>
      </c>
      <c r="F96" t="n">
        <v>2.89842</v>
      </c>
    </row>
    <row r="97">
      <c r="A97" t="n">
        <v>1011953</v>
      </c>
      <c r="B97" t="n">
        <v>0.994658</v>
      </c>
      <c r="C97" t="n">
        <v>2.51459</v>
      </c>
      <c r="D97" t="n">
        <v>2.35944</v>
      </c>
      <c r="E97" t="n">
        <v>0.9888479999999999</v>
      </c>
      <c r="F97" t="n">
        <v>2.85848</v>
      </c>
    </row>
    <row r="98">
      <c r="A98" t="n">
        <v>1062505</v>
      </c>
      <c r="B98" t="n">
        <v>0.98237</v>
      </c>
      <c r="C98" t="n">
        <v>2.50437</v>
      </c>
      <c r="D98" t="n">
        <v>2.35764</v>
      </c>
      <c r="E98" t="n">
        <v>0.970901</v>
      </c>
      <c r="F98" t="n">
        <v>2.83177</v>
      </c>
    </row>
    <row r="99">
      <c r="A99" t="n">
        <v>1115584</v>
      </c>
      <c r="B99" t="n">
        <v>0.982442</v>
      </c>
      <c r="C99" t="n">
        <v>2.48684</v>
      </c>
      <c r="D99" t="n">
        <v>1.90813</v>
      </c>
      <c r="E99" t="n">
        <v>0.979117</v>
      </c>
      <c r="F99" t="n">
        <v>2.77663</v>
      </c>
    </row>
    <row r="100">
      <c r="A100" t="n">
        <v>1171316</v>
      </c>
      <c r="B100" t="n">
        <v>0.978904</v>
      </c>
      <c r="C100" t="n">
        <v>2.46419</v>
      </c>
      <c r="D100" t="n">
        <v>1.7407</v>
      </c>
      <c r="E100" t="n">
        <v>0.897488</v>
      </c>
      <c r="F100" t="n">
        <v>2.76059</v>
      </c>
    </row>
    <row r="101">
      <c r="A101" t="n">
        <v>1229834</v>
      </c>
      <c r="B101" t="n">
        <v>0.975619</v>
      </c>
      <c r="C101" t="n">
        <v>2.45556</v>
      </c>
      <c r="D101" t="n">
        <v>1.72816</v>
      </c>
      <c r="E101" t="n">
        <v>0.924746</v>
      </c>
      <c r="F101" t="n">
        <v>2.55241</v>
      </c>
    </row>
    <row r="102">
      <c r="A102" t="n">
        <v>1291277</v>
      </c>
      <c r="B102" t="n">
        <v>0.970697</v>
      </c>
      <c r="C102" t="n">
        <v>2.41844</v>
      </c>
      <c r="D102" t="n">
        <v>1.73168</v>
      </c>
      <c r="E102" t="n">
        <v>0.91006</v>
      </c>
      <c r="F102" t="n">
        <v>1.69311</v>
      </c>
    </row>
    <row r="103">
      <c r="A103" t="n">
        <v>1355792</v>
      </c>
      <c r="B103" t="n">
        <v>0.910139</v>
      </c>
      <c r="C103" t="n">
        <v>2.40721</v>
      </c>
      <c r="D103" t="n">
        <v>1.73628</v>
      </c>
      <c r="E103" t="n">
        <v>0.896418</v>
      </c>
      <c r="F103" t="n">
        <v>2.50344</v>
      </c>
    </row>
    <row r="104">
      <c r="A104" t="n">
        <v>1423532</v>
      </c>
      <c r="B104" t="n">
        <v>0.942682</v>
      </c>
      <c r="C104" t="n">
        <v>2.3945</v>
      </c>
      <c r="D104" t="n">
        <v>1.73232</v>
      </c>
      <c r="E104" t="n">
        <v>0.8846540000000001</v>
      </c>
      <c r="F104" t="n">
        <v>2.64932</v>
      </c>
    </row>
    <row r="105">
      <c r="A105" t="n">
        <v>1494659</v>
      </c>
      <c r="B105" t="n">
        <v>0.932867</v>
      </c>
      <c r="C105" t="n">
        <v>2.40277</v>
      </c>
      <c r="D105" t="n">
        <v>1.72869</v>
      </c>
      <c r="E105" t="n">
        <v>0.8414199999999999</v>
      </c>
      <c r="F105" t="n">
        <v>1.57208</v>
      </c>
    </row>
    <row r="106">
      <c r="A106" t="n">
        <v>1569342</v>
      </c>
      <c r="B106" t="n">
        <v>0.900254</v>
      </c>
      <c r="C106" t="n">
        <v>2.39117</v>
      </c>
      <c r="D106" t="n">
        <v>1.73293</v>
      </c>
      <c r="E106" t="n">
        <v>0.861975</v>
      </c>
      <c r="F106" t="n">
        <v>2.06516</v>
      </c>
    </row>
    <row r="107">
      <c r="A107" t="n">
        <v>1647759</v>
      </c>
      <c r="B107" t="n">
        <v>0.94659</v>
      </c>
      <c r="C107" t="n">
        <v>2.39106</v>
      </c>
      <c r="D107" t="n">
        <v>3.55356</v>
      </c>
      <c r="E107" t="n">
        <v>0.826491</v>
      </c>
      <c r="F107" t="n">
        <v>2.56249</v>
      </c>
    </row>
    <row r="108">
      <c r="A108" t="n">
        <v>1730096</v>
      </c>
      <c r="B108" t="n">
        <v>0.9247</v>
      </c>
      <c r="C108" t="n">
        <v>2.3833</v>
      </c>
      <c r="D108" t="n">
        <v>3.17057</v>
      </c>
      <c r="E108" t="n">
        <v>1.16746</v>
      </c>
      <c r="F108" t="n">
        <v>3.83065</v>
      </c>
    </row>
    <row r="109">
      <c r="A109" t="n">
        <v>1816549</v>
      </c>
      <c r="B109" t="n">
        <v>0.924309</v>
      </c>
      <c r="C109" t="n">
        <v>1.68414</v>
      </c>
      <c r="D109" t="n">
        <v>3.33323</v>
      </c>
      <c r="E109" t="n">
        <v>1.16439</v>
      </c>
      <c r="F109" t="n">
        <v>3.79212</v>
      </c>
    </row>
    <row r="110">
      <c r="A110" t="n">
        <v>1907324</v>
      </c>
      <c r="B110" t="n">
        <v>1.18861</v>
      </c>
      <c r="C110" t="n">
        <v>3.12318</v>
      </c>
      <c r="D110" t="n">
        <v>2.7511</v>
      </c>
      <c r="E110" t="n">
        <v>1.15102</v>
      </c>
      <c r="F110" t="n">
        <v>3.74343</v>
      </c>
    </row>
    <row r="111">
      <c r="A111" t="n">
        <v>2002637</v>
      </c>
      <c r="B111" t="n">
        <v>1.15654</v>
      </c>
      <c r="C111" t="n">
        <v>3.10457</v>
      </c>
      <c r="D111" t="n">
        <v>2.91321</v>
      </c>
      <c r="E111" t="n">
        <v>1.11015</v>
      </c>
      <c r="F111" t="n">
        <v>3.65863</v>
      </c>
    </row>
    <row r="112">
      <c r="A112" t="n">
        <v>2102715</v>
      </c>
      <c r="B112" t="n">
        <v>1.14948</v>
      </c>
      <c r="C112" t="n">
        <v>3.06614</v>
      </c>
      <c r="D112" t="n">
        <v>2.72011</v>
      </c>
      <c r="E112" t="n">
        <v>1.09808</v>
      </c>
      <c r="F112" t="n">
        <v>3.62551</v>
      </c>
    </row>
    <row r="113">
      <c r="A113" t="n">
        <v>2207796</v>
      </c>
      <c r="B113" t="n">
        <v>1.15357</v>
      </c>
      <c r="C113" t="n">
        <v>3.05548</v>
      </c>
      <c r="D113" t="n">
        <v>2.90468</v>
      </c>
      <c r="E113" t="n">
        <v>1.08629</v>
      </c>
      <c r="F113" t="n">
        <v>3.56688</v>
      </c>
    </row>
    <row r="114">
      <c r="A114" t="n">
        <v>2318131</v>
      </c>
      <c r="B114" t="n">
        <v>1.14076</v>
      </c>
      <c r="C114" t="n">
        <v>3.04396</v>
      </c>
      <c r="D114" t="n">
        <v>2.29515</v>
      </c>
      <c r="E114" t="n">
        <v>1.07641</v>
      </c>
      <c r="F114" t="n">
        <v>3.50509</v>
      </c>
    </row>
    <row r="115">
      <c r="A115" t="n">
        <v>2433982</v>
      </c>
      <c r="B115" t="n">
        <v>1.12039</v>
      </c>
      <c r="C115" t="n">
        <v>2.99979</v>
      </c>
      <c r="D115" t="n">
        <v>2.68808</v>
      </c>
      <c r="E115" t="n">
        <v>1.06528</v>
      </c>
      <c r="F115" t="n">
        <v>3.44626</v>
      </c>
    </row>
    <row r="116">
      <c r="A116" t="n">
        <v>2555625</v>
      </c>
      <c r="B116" t="n">
        <v>1.10848</v>
      </c>
      <c r="C116" t="n">
        <v>2.98765</v>
      </c>
      <c r="D116" t="n">
        <v>2.28371</v>
      </c>
      <c r="E116" t="n">
        <v>1.05501</v>
      </c>
      <c r="F116" t="n">
        <v>3.41556</v>
      </c>
    </row>
    <row r="117">
      <c r="A117" t="n">
        <v>2683350</v>
      </c>
      <c r="B117" t="n">
        <v>1.08936</v>
      </c>
      <c r="C117" t="n">
        <v>2.97921</v>
      </c>
      <c r="D117" t="n">
        <v>2.26564</v>
      </c>
      <c r="E117" t="n">
        <v>1.04549</v>
      </c>
      <c r="F117" t="n">
        <v>3.16328</v>
      </c>
    </row>
    <row r="118">
      <c r="A118" t="n">
        <v>2817461</v>
      </c>
      <c r="B118" t="n">
        <v>1.09836</v>
      </c>
      <c r="C118" t="n">
        <v>2.95337</v>
      </c>
      <c r="D118" t="n">
        <v>2.26894</v>
      </c>
      <c r="E118" t="n">
        <v>1.00662</v>
      </c>
      <c r="F118" t="n">
        <v>3.11038</v>
      </c>
    </row>
    <row r="119">
      <c r="A119" t="n">
        <v>2958277</v>
      </c>
      <c r="B119" t="n">
        <v>1.0853</v>
      </c>
      <c r="C119" t="n">
        <v>2.9424</v>
      </c>
      <c r="D119" t="n">
        <v>2.27214</v>
      </c>
      <c r="E119" t="n">
        <v>1.02917</v>
      </c>
      <c r="F119" t="n">
        <v>3.26966</v>
      </c>
    </row>
    <row r="120">
      <c r="A120" t="n">
        <v>3106133</v>
      </c>
      <c r="B120" t="n">
        <v>1.0886</v>
      </c>
      <c r="C120" t="n">
        <v>2.90898</v>
      </c>
      <c r="D120" t="n">
        <v>2.26753</v>
      </c>
      <c r="E120" t="n">
        <v>0.992362</v>
      </c>
      <c r="F120" t="n">
        <v>3.23637</v>
      </c>
    </row>
    <row r="121">
      <c r="A121" t="n">
        <v>3261381</v>
      </c>
      <c r="B121" t="n">
        <v>1.08343</v>
      </c>
      <c r="C121" t="n">
        <v>1.68221</v>
      </c>
      <c r="D121" t="n">
        <v>3.70152</v>
      </c>
      <c r="E121" t="n">
        <v>1.01445</v>
      </c>
      <c r="F121" t="n">
        <v>3.21997</v>
      </c>
    </row>
    <row r="122">
      <c r="A122" t="n">
        <v>3424391</v>
      </c>
      <c r="B122" t="n">
        <v>1.07538</v>
      </c>
      <c r="C122" t="n">
        <v>2.50172</v>
      </c>
      <c r="D122" t="n">
        <v>4.075</v>
      </c>
      <c r="E122" t="n">
        <v>0.9833</v>
      </c>
      <c r="F122" t="n">
        <v>2.97791</v>
      </c>
    </row>
    <row r="123">
      <c r="A123" t="n">
        <v>3595551</v>
      </c>
      <c r="B123" t="n">
        <v>1.09498</v>
      </c>
      <c r="C123" t="n">
        <v>2.48529</v>
      </c>
      <c r="D123" t="n">
        <v>4.21865</v>
      </c>
      <c r="E123" t="n">
        <v>1.2962</v>
      </c>
      <c r="F123" t="n">
        <v>4.51301</v>
      </c>
    </row>
    <row r="124">
      <c r="A124" t="n">
        <v>3775269</v>
      </c>
      <c r="B124" t="n">
        <v>1.34133</v>
      </c>
      <c r="C124" t="n">
        <v>3.66926</v>
      </c>
      <c r="D124" t="n">
        <v>3.99861</v>
      </c>
      <c r="E124" t="n">
        <v>1.28921</v>
      </c>
      <c r="F124" t="n">
        <v>4.44068</v>
      </c>
    </row>
    <row r="125">
      <c r="A125" t="n">
        <v>3963972</v>
      </c>
      <c r="B125" t="n">
        <v>1.33308</v>
      </c>
      <c r="C125" t="n">
        <v>3.63434</v>
      </c>
      <c r="D125" t="n">
        <v>3.52907</v>
      </c>
      <c r="E125" t="n">
        <v>1.30026</v>
      </c>
      <c r="F125" t="n">
        <v>4.37209</v>
      </c>
    </row>
    <row r="126">
      <c r="A126" t="n">
        <v>4162110</v>
      </c>
      <c r="B126" t="n">
        <v>1.30476</v>
      </c>
      <c r="C126" t="n">
        <v>3.60533</v>
      </c>
      <c r="D126" t="n">
        <v>2.87752</v>
      </c>
      <c r="E126" t="n">
        <v>1.27018</v>
      </c>
      <c r="F126" t="n">
        <v>4.30468</v>
      </c>
    </row>
    <row r="127">
      <c r="A127" t="n">
        <v>4370154</v>
      </c>
      <c r="B127" t="n">
        <v>1.31893</v>
      </c>
      <c r="C127" t="n">
        <v>3.57426</v>
      </c>
      <c r="D127" t="n">
        <v>3.07011</v>
      </c>
      <c r="E127" t="n">
        <v>1.2609</v>
      </c>
      <c r="F127" t="n">
        <v>4.2455</v>
      </c>
    </row>
    <row r="128">
      <c r="A128" t="n">
        <v>4588600</v>
      </c>
      <c r="B128" t="n">
        <v>1.29367</v>
      </c>
      <c r="C128" t="n">
        <v>3.54237</v>
      </c>
      <c r="D128" t="n">
        <v>3.04374</v>
      </c>
      <c r="E128" t="n">
        <v>1.25436</v>
      </c>
      <c r="F128" t="n">
        <v>4.17101</v>
      </c>
    </row>
    <row r="129">
      <c r="A129" t="n">
        <v>4817968</v>
      </c>
      <c r="B129" t="n">
        <v>1.27975</v>
      </c>
      <c r="C129" t="n">
        <v>3.51909</v>
      </c>
      <c r="D129" t="n">
        <v>2.7842</v>
      </c>
      <c r="E129" t="n">
        <v>1.24885</v>
      </c>
      <c r="F129" t="n">
        <v>4.1171</v>
      </c>
    </row>
    <row r="130">
      <c r="A130" t="n">
        <v>5058804</v>
      </c>
      <c r="B130" t="n">
        <v>1.28482</v>
      </c>
      <c r="C130" t="n">
        <v>3.48517</v>
      </c>
      <c r="D130" t="n">
        <v>2.77455</v>
      </c>
      <c r="E130" t="n">
        <v>1.23678</v>
      </c>
      <c r="F130" t="n">
        <v>3.83756</v>
      </c>
    </row>
    <row r="131">
      <c r="A131" t="n">
        <v>5311681</v>
      </c>
      <c r="B131" t="n">
        <v>1.26702</v>
      </c>
      <c r="C131" t="n">
        <v>3.4694</v>
      </c>
      <c r="D131" t="n">
        <v>2.77005</v>
      </c>
      <c r="E131" t="n">
        <v>1.20435</v>
      </c>
      <c r="F131" t="n">
        <v>3.56243</v>
      </c>
    </row>
    <row r="132">
      <c r="A132" t="n">
        <v>5577201</v>
      </c>
      <c r="B132" t="n">
        <v>1.2695</v>
      </c>
      <c r="C132" t="n">
        <v>3.44498</v>
      </c>
      <c r="D132" t="n">
        <v>2.74549</v>
      </c>
      <c r="E132" t="n">
        <v>1.23283</v>
      </c>
      <c r="F132" t="n">
        <v>3.95262</v>
      </c>
    </row>
    <row r="133">
      <c r="A133" t="n">
        <v>5855997</v>
      </c>
      <c r="B133" t="n">
        <v>1.27495</v>
      </c>
      <c r="C133" t="n">
        <v>3.4216</v>
      </c>
      <c r="D133" t="n">
        <v>2.73825</v>
      </c>
      <c r="E133" t="n">
        <v>1.19354</v>
      </c>
      <c r="F133" t="n">
        <v>3.89423</v>
      </c>
    </row>
    <row r="134">
      <c r="A134" t="n">
        <v>6148732</v>
      </c>
      <c r="B134" t="n">
        <v>1.27022</v>
      </c>
      <c r="C134" t="n">
        <v>3.40663</v>
      </c>
      <c r="D134" t="n">
        <v>2.7349</v>
      </c>
      <c r="E134" t="n">
        <v>1.19236</v>
      </c>
      <c r="F134" t="n">
        <v>3.4253</v>
      </c>
    </row>
    <row r="135">
      <c r="A135" t="n">
        <v>6456103</v>
      </c>
      <c r="B135" t="n">
        <v>1.27037</v>
      </c>
      <c r="C135" t="n">
        <v>3.39301</v>
      </c>
      <c r="D135" t="n">
        <v>4.93707</v>
      </c>
      <c r="E135" t="n">
        <v>1.21852</v>
      </c>
      <c r="F135" t="n">
        <v>3.80247</v>
      </c>
    </row>
    <row r="136">
      <c r="A136" t="n">
        <v>6778842</v>
      </c>
      <c r="B136" t="n">
        <v>1.2777</v>
      </c>
      <c r="C136" t="n">
        <v>3.37416</v>
      </c>
      <c r="D136" t="n">
        <v>4.18905</v>
      </c>
      <c r="E136" t="n">
        <v>1.21472</v>
      </c>
      <c r="F136" t="n">
        <v>3.76197</v>
      </c>
    </row>
    <row r="137">
      <c r="A137" t="n">
        <v>7117717</v>
      </c>
      <c r="B137" t="n">
        <v>1.27879</v>
      </c>
      <c r="C137" t="n">
        <v>3.36101</v>
      </c>
      <c r="D137" t="n">
        <v>4.13292</v>
      </c>
      <c r="E137" t="n">
        <v>1.49577</v>
      </c>
      <c r="F137" t="n">
        <v>5.14603</v>
      </c>
    </row>
    <row r="138">
      <c r="A138" t="n">
        <v>7473535</v>
      </c>
      <c r="B138" t="n">
        <v>1.51696</v>
      </c>
      <c r="C138" t="n">
        <v>4.16911</v>
      </c>
      <c r="D138" t="n">
        <v>4.08526</v>
      </c>
      <c r="E138" t="n">
        <v>1.51576</v>
      </c>
      <c r="F138" t="n">
        <v>5.08117</v>
      </c>
    </row>
    <row r="139">
      <c r="A139" t="n">
        <v>7847143</v>
      </c>
      <c r="B139" t="n">
        <v>1.51219</v>
      </c>
      <c r="C139" t="n">
        <v>4.12223</v>
      </c>
      <c r="D139" t="n">
        <v>4.03166</v>
      </c>
      <c r="E139" t="n">
        <v>1.50897</v>
      </c>
      <c r="F139" t="n">
        <v>4.9944</v>
      </c>
    </row>
    <row r="140">
      <c r="A140" t="n">
        <v>8239431</v>
      </c>
      <c r="B140" t="n">
        <v>1.50249</v>
      </c>
      <c r="C140" t="n">
        <v>4.07687</v>
      </c>
      <c r="D140" t="n">
        <v>3.98418</v>
      </c>
      <c r="E140" t="n">
        <v>1.4781</v>
      </c>
      <c r="F140" t="n">
        <v>4.8791</v>
      </c>
    </row>
    <row r="141">
      <c r="A141" t="n">
        <v>8651333</v>
      </c>
      <c r="B141" t="n">
        <v>1.49022</v>
      </c>
      <c r="C141" t="n">
        <v>4.03293</v>
      </c>
      <c r="D141" t="n">
        <v>3.49234</v>
      </c>
      <c r="E141" t="n">
        <v>1.47549</v>
      </c>
      <c r="F141" t="n">
        <v>4.80264</v>
      </c>
    </row>
    <row r="142">
      <c r="A142" t="n">
        <v>9083830</v>
      </c>
      <c r="B142" t="n">
        <v>1.47071</v>
      </c>
      <c r="C142" t="n">
        <v>3.99024</v>
      </c>
      <c r="D142" t="n">
        <v>3.20756</v>
      </c>
      <c r="E142" t="n">
        <v>1.46161</v>
      </c>
      <c r="F142" t="n">
        <v>4.70901</v>
      </c>
    </row>
    <row r="143">
      <c r="A143" t="n">
        <v>9537951</v>
      </c>
      <c r="B143" t="n">
        <v>1.49977</v>
      </c>
      <c r="C143" t="n">
        <v>3.95895</v>
      </c>
      <c r="D143" t="n">
        <v>3.17874</v>
      </c>
      <c r="E143" t="n">
        <v>1.42457</v>
      </c>
      <c r="F143" t="n">
        <v>4.18195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