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0.102589</v>
      </c>
      <c r="C2" t="n">
        <v>0.105345</v>
      </c>
      <c r="D2" t="n">
        <v>0.180662</v>
      </c>
      <c r="E2" t="n">
        <v>0.08256139999999999</v>
      </c>
      <c r="F2" t="n">
        <v>0.08265110000000001</v>
      </c>
    </row>
    <row r="3">
      <c r="A3" t="n">
        <v>10500</v>
      </c>
      <c r="B3" t="n">
        <v>0.110483</v>
      </c>
      <c r="C3" t="n">
        <v>0.113778</v>
      </c>
      <c r="D3" t="n">
        <v>0.187317</v>
      </c>
      <c r="E3" t="n">
        <v>0.0823241</v>
      </c>
      <c r="F3" t="n">
        <v>0.0810071</v>
      </c>
    </row>
    <row r="4">
      <c r="A4" t="n">
        <v>11025</v>
      </c>
      <c r="B4" t="n">
        <v>0.12393</v>
      </c>
      <c r="C4" t="n">
        <v>0.124058</v>
      </c>
      <c r="D4" t="n">
        <v>0.193235</v>
      </c>
      <c r="E4" t="n">
        <v>0.0808253</v>
      </c>
      <c r="F4" t="n">
        <v>0.0821973</v>
      </c>
    </row>
    <row r="5">
      <c r="A5" t="n">
        <v>11576</v>
      </c>
      <c r="B5" t="n">
        <v>0.140018</v>
      </c>
      <c r="C5" t="n">
        <v>0.144437</v>
      </c>
      <c r="D5" t="n">
        <v>0.199812</v>
      </c>
      <c r="E5" t="n">
        <v>0.0820245</v>
      </c>
      <c r="F5" t="n">
        <v>0.08233989999999999</v>
      </c>
    </row>
    <row r="6">
      <c r="A6" t="n">
        <v>12154</v>
      </c>
      <c r="B6" t="n">
        <v>0.166964</v>
      </c>
      <c r="C6" t="n">
        <v>0.167169</v>
      </c>
      <c r="D6" t="n">
        <v>0.207002</v>
      </c>
      <c r="E6" t="n">
        <v>0.08316469999999999</v>
      </c>
      <c r="F6" t="n">
        <v>0.08381859999999999</v>
      </c>
    </row>
    <row r="7">
      <c r="A7" t="n">
        <v>12760</v>
      </c>
      <c r="B7" t="n">
        <v>0.20041</v>
      </c>
      <c r="C7" t="n">
        <v>0.201372</v>
      </c>
      <c r="D7" t="n">
        <v>0.156212</v>
      </c>
      <c r="E7" t="n">
        <v>0.0883422</v>
      </c>
      <c r="F7" t="n">
        <v>0.088625</v>
      </c>
    </row>
    <row r="8">
      <c r="A8" t="n">
        <v>13396</v>
      </c>
      <c r="B8" t="n">
        <v>0.248008</v>
      </c>
      <c r="C8" t="n">
        <v>0.245043</v>
      </c>
      <c r="D8" t="n">
        <v>0.162247</v>
      </c>
      <c r="E8" t="n">
        <v>0.103368</v>
      </c>
      <c r="F8" t="n">
        <v>0.104398</v>
      </c>
    </row>
    <row r="9">
      <c r="A9" t="n">
        <v>14063</v>
      </c>
      <c r="B9" t="n">
        <v>0.292162</v>
      </c>
      <c r="C9" t="n">
        <v>0.294619</v>
      </c>
      <c r="D9" t="n">
        <v>0.169589</v>
      </c>
      <c r="E9" t="n">
        <v>0.082084</v>
      </c>
      <c r="F9" t="n">
        <v>0.08293979999999999</v>
      </c>
    </row>
    <row r="10">
      <c r="A10" t="n">
        <v>14763</v>
      </c>
      <c r="B10" t="n">
        <v>0.0946931</v>
      </c>
      <c r="C10" t="n">
        <v>0.09603540000000001</v>
      </c>
      <c r="D10" t="n">
        <v>0.175445</v>
      </c>
      <c r="E10" t="n">
        <v>0.08211889999999999</v>
      </c>
      <c r="F10" t="n">
        <v>0.0830655</v>
      </c>
    </row>
    <row r="11">
      <c r="A11" t="n">
        <v>15498</v>
      </c>
      <c r="B11" t="n">
        <v>0.09557690000000001</v>
      </c>
      <c r="C11" t="n">
        <v>0.0973132</v>
      </c>
      <c r="D11" t="n">
        <v>0.182781</v>
      </c>
      <c r="E11" t="n">
        <v>0.0823262</v>
      </c>
      <c r="F11" t="n">
        <v>0.0837116</v>
      </c>
    </row>
    <row r="12">
      <c r="A12" t="n">
        <v>16269</v>
      </c>
      <c r="B12" t="n">
        <v>0.0968823</v>
      </c>
      <c r="C12" t="n">
        <v>0.09862659999999999</v>
      </c>
      <c r="D12" t="n">
        <v>0.190246</v>
      </c>
      <c r="E12" t="n">
        <v>0.0825454</v>
      </c>
      <c r="F12" t="n">
        <v>0.0840076</v>
      </c>
    </row>
    <row r="13">
      <c r="A13" t="n">
        <v>17078</v>
      </c>
      <c r="B13" t="n">
        <v>0.098786</v>
      </c>
      <c r="C13" t="n">
        <v>0.101349</v>
      </c>
      <c r="D13" t="n">
        <v>0.197036</v>
      </c>
      <c r="E13" t="n">
        <v>0.08273270000000001</v>
      </c>
      <c r="F13" t="n">
        <v>0.08438660000000001</v>
      </c>
    </row>
    <row r="14">
      <c r="A14" t="n">
        <v>17927</v>
      </c>
      <c r="B14" t="n">
        <v>0.100968</v>
      </c>
      <c r="C14" t="n">
        <v>0.103971</v>
      </c>
      <c r="D14" t="n">
        <v>0.204077</v>
      </c>
      <c r="E14" t="n">
        <v>0.0830518</v>
      </c>
      <c r="F14" t="n">
        <v>0.0840245</v>
      </c>
    </row>
    <row r="15">
      <c r="A15" t="n">
        <v>18818</v>
      </c>
      <c r="B15" t="n">
        <v>0.105607</v>
      </c>
      <c r="C15" t="n">
        <v>0.108685</v>
      </c>
      <c r="D15" t="n">
        <v>0.211858</v>
      </c>
      <c r="E15" t="n">
        <v>0.08333649999999999</v>
      </c>
      <c r="F15" t="n">
        <v>0.0836407</v>
      </c>
    </row>
    <row r="16">
      <c r="A16" t="n">
        <v>19753</v>
      </c>
      <c r="B16" t="n">
        <v>0.11252</v>
      </c>
      <c r="C16" t="n">
        <v>0.114766</v>
      </c>
      <c r="D16" t="n">
        <v>0.217394</v>
      </c>
      <c r="E16" t="n">
        <v>0.08336010000000001</v>
      </c>
      <c r="F16" t="n">
        <v>0.08396579999999999</v>
      </c>
    </row>
    <row r="17">
      <c r="A17" t="n">
        <v>20734</v>
      </c>
      <c r="B17" t="n">
        <v>0.121368</v>
      </c>
      <c r="C17" t="n">
        <v>0.124146</v>
      </c>
      <c r="D17" t="n">
        <v>0.223481</v>
      </c>
      <c r="E17" t="n">
        <v>0.0838917</v>
      </c>
      <c r="F17" t="n">
        <v>0.0843121</v>
      </c>
    </row>
    <row r="18">
      <c r="A18" t="n">
        <v>21764</v>
      </c>
      <c r="B18" t="n">
        <v>0.133061</v>
      </c>
      <c r="C18" t="n">
        <v>0.135303</v>
      </c>
      <c r="D18" t="n">
        <v>0.228883</v>
      </c>
      <c r="E18" t="n">
        <v>0.0838238</v>
      </c>
      <c r="F18" t="n">
        <v>0.08470320000000001</v>
      </c>
    </row>
    <row r="19">
      <c r="A19" t="n">
        <v>22845</v>
      </c>
      <c r="B19" t="n">
        <v>0.150773</v>
      </c>
      <c r="C19" t="n">
        <v>0.150677</v>
      </c>
      <c r="D19" t="n">
        <v>0.235702</v>
      </c>
      <c r="E19" t="n">
        <v>0.08450439999999999</v>
      </c>
      <c r="F19" t="n">
        <v>0.08580649999999999</v>
      </c>
    </row>
    <row r="20">
      <c r="A20" t="n">
        <v>23980</v>
      </c>
      <c r="B20" t="n">
        <v>0.170895</v>
      </c>
      <c r="C20" t="n">
        <v>0.171602</v>
      </c>
      <c r="D20" t="n">
        <v>0.2416</v>
      </c>
      <c r="E20" t="n">
        <v>0.08819979999999999</v>
      </c>
      <c r="F20" t="n">
        <v>0.0894972</v>
      </c>
    </row>
    <row r="21">
      <c r="A21" t="n">
        <v>25171</v>
      </c>
      <c r="B21" t="n">
        <v>0.200466</v>
      </c>
      <c r="C21" t="n">
        <v>0.205847</v>
      </c>
      <c r="D21" t="n">
        <v>0.178593</v>
      </c>
      <c r="E21" t="n">
        <v>0.096203</v>
      </c>
      <c r="F21" t="n">
        <v>0.0981257</v>
      </c>
    </row>
    <row r="22">
      <c r="A22" t="n">
        <v>26421</v>
      </c>
      <c r="B22" t="n">
        <v>0.239786</v>
      </c>
      <c r="C22" t="n">
        <v>0.240925</v>
      </c>
      <c r="D22" t="n">
        <v>0.185111</v>
      </c>
      <c r="E22" t="n">
        <v>0.110508</v>
      </c>
      <c r="F22" t="n">
        <v>0.111138</v>
      </c>
    </row>
    <row r="23">
      <c r="A23" t="n">
        <v>27733</v>
      </c>
      <c r="B23" t="n">
        <v>0.286969</v>
      </c>
      <c r="C23" t="n">
        <v>0.290436</v>
      </c>
      <c r="D23" t="n">
        <v>0.192284</v>
      </c>
      <c r="E23" t="n">
        <v>0.0831177</v>
      </c>
      <c r="F23" t="n">
        <v>0.0840204</v>
      </c>
    </row>
    <row r="24">
      <c r="A24" t="n">
        <v>29110</v>
      </c>
      <c r="B24" t="n">
        <v>0.100404</v>
      </c>
      <c r="C24" t="n">
        <v>0.10185</v>
      </c>
      <c r="D24" t="n">
        <v>0.199093</v>
      </c>
      <c r="E24" t="n">
        <v>0.08323999999999999</v>
      </c>
      <c r="F24" t="n">
        <v>0.0842184</v>
      </c>
    </row>
    <row r="25">
      <c r="A25" t="n">
        <v>30555</v>
      </c>
      <c r="B25" t="n">
        <v>0.101696</v>
      </c>
      <c r="C25" t="n">
        <v>0.103949</v>
      </c>
      <c r="D25" t="n">
        <v>0.206756</v>
      </c>
      <c r="E25" t="n">
        <v>0.0834517</v>
      </c>
      <c r="F25" t="n">
        <v>0.0844925</v>
      </c>
    </row>
    <row r="26">
      <c r="A26" t="n">
        <v>32072</v>
      </c>
      <c r="B26" t="n">
        <v>0.103185</v>
      </c>
      <c r="C26" t="n">
        <v>0.105537</v>
      </c>
      <c r="D26" t="n">
        <v>0.213219</v>
      </c>
      <c r="E26" t="n">
        <v>0.08364099999999999</v>
      </c>
      <c r="F26" t="n">
        <v>0.08478049999999999</v>
      </c>
    </row>
    <row r="27">
      <c r="A27" t="n">
        <v>33664</v>
      </c>
      <c r="B27" t="n">
        <v>0.105534</v>
      </c>
      <c r="C27" t="n">
        <v>0.108103</v>
      </c>
      <c r="D27" t="n">
        <v>0.220717</v>
      </c>
      <c r="E27" t="n">
        <v>0.0839438</v>
      </c>
      <c r="F27" t="n">
        <v>0.0851619</v>
      </c>
    </row>
    <row r="28">
      <c r="A28" t="n">
        <v>35335</v>
      </c>
      <c r="B28" t="n">
        <v>0.109215</v>
      </c>
      <c r="C28" t="n">
        <v>0.11125</v>
      </c>
      <c r="D28" t="n">
        <v>0.226027</v>
      </c>
      <c r="E28" t="n">
        <v>0.0844061</v>
      </c>
      <c r="F28" t="n">
        <v>0.0858737</v>
      </c>
    </row>
    <row r="29">
      <c r="A29" t="n">
        <v>37089</v>
      </c>
      <c r="B29" t="n">
        <v>0.113307</v>
      </c>
      <c r="C29" t="n">
        <v>0.116159</v>
      </c>
      <c r="D29" t="n">
        <v>0.232144</v>
      </c>
      <c r="E29" t="n">
        <v>0.0847994</v>
      </c>
      <c r="F29" t="n">
        <v>0.08614570000000001</v>
      </c>
    </row>
    <row r="30">
      <c r="A30" t="n">
        <v>38930</v>
      </c>
      <c r="B30" t="n">
        <v>0.119315</v>
      </c>
      <c r="C30" t="n">
        <v>0.121162</v>
      </c>
      <c r="D30" t="n">
        <v>0.238093</v>
      </c>
      <c r="E30" t="n">
        <v>0.08512840000000001</v>
      </c>
      <c r="F30" t="n">
        <v>0.0869774</v>
      </c>
    </row>
    <row r="31">
      <c r="A31" t="n">
        <v>40863</v>
      </c>
      <c r="B31" t="n">
        <v>0.126695</v>
      </c>
      <c r="C31" t="n">
        <v>0.128838</v>
      </c>
      <c r="D31" t="n">
        <v>0.243555</v>
      </c>
      <c r="E31" t="n">
        <v>0.08567569999999999</v>
      </c>
      <c r="F31" t="n">
        <v>0.08778569999999999</v>
      </c>
    </row>
    <row r="32">
      <c r="A32" t="n">
        <v>42892</v>
      </c>
      <c r="B32" t="n">
        <v>0.136682</v>
      </c>
      <c r="C32" t="n">
        <v>0.139574</v>
      </c>
      <c r="D32" t="n">
        <v>0.248113</v>
      </c>
      <c r="E32" t="n">
        <v>0.0865291</v>
      </c>
      <c r="F32" t="n">
        <v>0.08902839999999999</v>
      </c>
    </row>
    <row r="33">
      <c r="A33" t="n">
        <v>45022</v>
      </c>
      <c r="B33" t="n">
        <v>0.150713</v>
      </c>
      <c r="C33" t="n">
        <v>0.152557</v>
      </c>
      <c r="D33" t="n">
        <v>0.254439</v>
      </c>
      <c r="E33" t="n">
        <v>0.0901067</v>
      </c>
      <c r="F33" t="n">
        <v>0.091886</v>
      </c>
    </row>
    <row r="34">
      <c r="A34" t="n">
        <v>47258</v>
      </c>
      <c r="B34" t="n">
        <v>0.169764</v>
      </c>
      <c r="C34" t="n">
        <v>0.170822</v>
      </c>
      <c r="D34" t="n">
        <v>0.25919</v>
      </c>
      <c r="E34" t="n">
        <v>0.0953113</v>
      </c>
      <c r="F34" t="n">
        <v>0.0976976</v>
      </c>
    </row>
    <row r="35">
      <c r="A35" t="n">
        <v>49605</v>
      </c>
      <c r="B35" t="n">
        <v>0.192677</v>
      </c>
      <c r="C35" t="n">
        <v>0.204075</v>
      </c>
      <c r="D35" t="n">
        <v>0.19081</v>
      </c>
      <c r="E35" t="n">
        <v>0.102801</v>
      </c>
      <c r="F35" t="n">
        <v>0.105578</v>
      </c>
    </row>
    <row r="36">
      <c r="A36" t="n">
        <v>52069</v>
      </c>
      <c r="B36" t="n">
        <v>0.232934</v>
      </c>
      <c r="C36" t="n">
        <v>0.232592</v>
      </c>
      <c r="D36" t="n">
        <v>0.197153</v>
      </c>
      <c r="E36" t="n">
        <v>0.115429</v>
      </c>
      <c r="F36" t="n">
        <v>0.116702</v>
      </c>
    </row>
    <row r="37">
      <c r="A37" t="n">
        <v>54656</v>
      </c>
      <c r="B37" t="n">
        <v>0.275022</v>
      </c>
      <c r="C37" t="n">
        <v>0.280617</v>
      </c>
      <c r="D37" t="n">
        <v>0.205014</v>
      </c>
      <c r="E37" t="n">
        <v>0.0884489</v>
      </c>
      <c r="F37" t="n">
        <v>0.0856956</v>
      </c>
    </row>
    <row r="38">
      <c r="A38" t="n">
        <v>57372</v>
      </c>
      <c r="B38" t="n">
        <v>0.103072</v>
      </c>
      <c r="C38" t="n">
        <v>0.104996</v>
      </c>
      <c r="D38" t="n">
        <v>0.210758</v>
      </c>
      <c r="E38" t="n">
        <v>0.0841238</v>
      </c>
      <c r="F38" t="n">
        <v>0.0860359</v>
      </c>
    </row>
    <row r="39">
      <c r="A39" t="n">
        <v>60223</v>
      </c>
      <c r="B39" t="n">
        <v>0.106489</v>
      </c>
      <c r="C39" t="n">
        <v>0.106952</v>
      </c>
      <c r="D39" t="n">
        <v>0.217895</v>
      </c>
      <c r="E39" t="n">
        <v>0.0844784</v>
      </c>
      <c r="F39" t="n">
        <v>0.0890558</v>
      </c>
    </row>
    <row r="40">
      <c r="A40" t="n">
        <v>63216</v>
      </c>
      <c r="B40" t="n">
        <v>0.106437</v>
      </c>
      <c r="C40" t="n">
        <v>0.108611</v>
      </c>
      <c r="D40" t="n">
        <v>0.224605</v>
      </c>
      <c r="E40" t="n">
        <v>0.0846432</v>
      </c>
      <c r="F40" t="n">
        <v>0.08717179999999999</v>
      </c>
    </row>
    <row r="41">
      <c r="A41" t="n">
        <v>66358</v>
      </c>
      <c r="B41" t="n">
        <v>0.108279</v>
      </c>
      <c r="C41" t="n">
        <v>0.110982</v>
      </c>
      <c r="D41" t="n">
        <v>0.230758</v>
      </c>
      <c r="E41" t="n">
        <v>0.0850149</v>
      </c>
      <c r="F41" t="n">
        <v>0.0876062</v>
      </c>
    </row>
    <row r="42">
      <c r="A42" t="n">
        <v>69657</v>
      </c>
      <c r="B42" t="n">
        <v>0.111823</v>
      </c>
      <c r="C42" t="n">
        <v>0.114008</v>
      </c>
      <c r="D42" t="n">
        <v>0.237836</v>
      </c>
      <c r="E42" t="n">
        <v>0.0854153</v>
      </c>
      <c r="F42" t="n">
        <v>0.0882312</v>
      </c>
    </row>
    <row r="43">
      <c r="A43" t="n">
        <v>73120</v>
      </c>
      <c r="B43" t="n">
        <v>0.115925</v>
      </c>
      <c r="C43" t="n">
        <v>0.118023</v>
      </c>
      <c r="D43" t="n">
        <v>0.243525</v>
      </c>
      <c r="E43" t="n">
        <v>0.08585719999999999</v>
      </c>
      <c r="F43" t="n">
        <v>0.0891643</v>
      </c>
    </row>
    <row r="44">
      <c r="A44" t="n">
        <v>76756</v>
      </c>
      <c r="B44" t="n">
        <v>0.121659</v>
      </c>
      <c r="C44" t="n">
        <v>0.123811</v>
      </c>
      <c r="D44" t="n">
        <v>0.249448</v>
      </c>
      <c r="E44" t="n">
        <v>0.086682</v>
      </c>
      <c r="F44" t="n">
        <v>0.0940579</v>
      </c>
    </row>
    <row r="45">
      <c r="A45" t="n">
        <v>80573</v>
      </c>
      <c r="B45" t="n">
        <v>0.128451</v>
      </c>
      <c r="C45" t="n">
        <v>0.131518</v>
      </c>
      <c r="D45" t="n">
        <v>0.255667</v>
      </c>
      <c r="E45" t="n">
        <v>0.087487</v>
      </c>
      <c r="F45" t="n">
        <v>0.09128550000000001</v>
      </c>
    </row>
    <row r="46">
      <c r="A46" t="n">
        <v>84580</v>
      </c>
      <c r="B46" t="n">
        <v>0.137777</v>
      </c>
      <c r="C46" t="n">
        <v>0.140717</v>
      </c>
      <c r="D46" t="n">
        <v>0.260828</v>
      </c>
      <c r="E46" t="n">
        <v>0.0889691</v>
      </c>
      <c r="F46" t="n">
        <v>0.0931472</v>
      </c>
    </row>
    <row r="47">
      <c r="A47" t="n">
        <v>88787</v>
      </c>
      <c r="B47" t="n">
        <v>0.149838</v>
      </c>
      <c r="C47" t="n">
        <v>0.152793</v>
      </c>
      <c r="D47" t="n">
        <v>0.26587</v>
      </c>
      <c r="E47" t="n">
        <v>0.0925781</v>
      </c>
      <c r="F47" t="n">
        <v>0.0960216</v>
      </c>
    </row>
    <row r="48">
      <c r="A48" t="n">
        <v>93204</v>
      </c>
      <c r="B48" t="n">
        <v>0.167397</v>
      </c>
      <c r="C48" t="n">
        <v>0.171931</v>
      </c>
      <c r="D48" t="n">
        <v>0.272156</v>
      </c>
      <c r="E48" t="n">
        <v>0.09660829999999999</v>
      </c>
      <c r="F48" t="n">
        <v>0.100119</v>
      </c>
    </row>
    <row r="49">
      <c r="A49" t="n">
        <v>97841</v>
      </c>
      <c r="B49" t="n">
        <v>0.192158</v>
      </c>
      <c r="C49" t="n">
        <v>0.193622</v>
      </c>
      <c r="D49" t="n">
        <v>0.278066</v>
      </c>
      <c r="E49" t="n">
        <v>0.101704</v>
      </c>
      <c r="F49" t="n">
        <v>0.105674</v>
      </c>
    </row>
    <row r="50">
      <c r="A50" t="n">
        <v>102709</v>
      </c>
      <c r="B50" t="n">
        <v>0.224448</v>
      </c>
      <c r="C50" t="n">
        <v>0.226165</v>
      </c>
      <c r="D50" t="n">
        <v>0.198186</v>
      </c>
      <c r="E50" t="n">
        <v>0.112144</v>
      </c>
      <c r="F50" t="n">
        <v>0.115785</v>
      </c>
    </row>
    <row r="51">
      <c r="A51" t="n">
        <v>107820</v>
      </c>
      <c r="B51" t="n">
        <v>0.268243</v>
      </c>
      <c r="C51" t="n">
        <v>0.271849</v>
      </c>
      <c r="D51" t="n">
        <v>0.204612</v>
      </c>
      <c r="E51" t="n">
        <v>0.08589869999999999</v>
      </c>
      <c r="F51" t="n">
        <v>0.0898283</v>
      </c>
    </row>
    <row r="52">
      <c r="A52" t="n">
        <v>113186</v>
      </c>
      <c r="B52" t="n">
        <v>0.318025</v>
      </c>
      <c r="C52" t="n">
        <v>0.325524</v>
      </c>
      <c r="D52" t="n">
        <v>0.211074</v>
      </c>
      <c r="E52" t="n">
        <v>0.0866852</v>
      </c>
      <c r="F52" t="n">
        <v>0.089545</v>
      </c>
    </row>
    <row r="53">
      <c r="A53" t="n">
        <v>118820</v>
      </c>
      <c r="B53" t="n">
        <v>0.117445</v>
      </c>
      <c r="C53" t="n">
        <v>0.113208</v>
      </c>
      <c r="D53" t="n">
        <v>0.217966</v>
      </c>
      <c r="E53" t="n">
        <v>0.08653379999999999</v>
      </c>
      <c r="F53" t="n">
        <v>0.0900741</v>
      </c>
    </row>
    <row r="54">
      <c r="A54" t="n">
        <v>124735</v>
      </c>
      <c r="B54" t="n">
        <v>0.108867</v>
      </c>
      <c r="C54" t="n">
        <v>0.122961</v>
      </c>
      <c r="D54" t="n">
        <v>0.224163</v>
      </c>
      <c r="E54" t="n">
        <v>0.0863699</v>
      </c>
      <c r="F54" t="n">
        <v>0.0910232</v>
      </c>
    </row>
    <row r="55">
      <c r="A55" t="n">
        <v>130945</v>
      </c>
      <c r="B55" t="n">
        <v>0.114816</v>
      </c>
      <c r="C55" t="n">
        <v>0.116422</v>
      </c>
      <c r="D55" t="n">
        <v>0.230325</v>
      </c>
      <c r="E55" t="n">
        <v>0.0866812</v>
      </c>
      <c r="F55" t="n">
        <v>0.09526900000000001</v>
      </c>
    </row>
    <row r="56">
      <c r="A56" t="n">
        <v>137465</v>
      </c>
      <c r="B56" t="n">
        <v>0.116385</v>
      </c>
      <c r="C56" t="n">
        <v>0.119257</v>
      </c>
      <c r="D56" t="n">
        <v>0.236528</v>
      </c>
      <c r="E56" t="n">
        <v>0.08787449999999999</v>
      </c>
      <c r="F56" t="n">
        <v>0.09208520000000001</v>
      </c>
    </row>
    <row r="57">
      <c r="A57" t="n">
        <v>144311</v>
      </c>
      <c r="B57" t="n">
        <v>0.118808</v>
      </c>
      <c r="C57" t="n">
        <v>0.12373</v>
      </c>
      <c r="D57" t="n">
        <v>0.241877</v>
      </c>
      <c r="E57" t="n">
        <v>0.0882791</v>
      </c>
      <c r="F57" t="n">
        <v>0.09257460000000001</v>
      </c>
    </row>
    <row r="58">
      <c r="A58" t="n">
        <v>151499</v>
      </c>
      <c r="B58" t="n">
        <v>0.124672</v>
      </c>
      <c r="C58" t="n">
        <v>0.128404</v>
      </c>
      <c r="D58" t="n">
        <v>0.247196</v>
      </c>
      <c r="E58" t="n">
        <v>0.08973739999999999</v>
      </c>
      <c r="F58" t="n">
        <v>0.0939154</v>
      </c>
    </row>
    <row r="59">
      <c r="A59" t="n">
        <v>159046</v>
      </c>
      <c r="B59" t="n">
        <v>0.130579</v>
      </c>
      <c r="C59" t="n">
        <v>0.134991</v>
      </c>
      <c r="D59" t="n">
        <v>0.252752</v>
      </c>
      <c r="E59" t="n">
        <v>0.0902796</v>
      </c>
      <c r="F59" t="n">
        <v>0.0953447</v>
      </c>
    </row>
    <row r="60">
      <c r="A60" t="n">
        <v>166970</v>
      </c>
      <c r="B60" t="n">
        <v>0.138116</v>
      </c>
      <c r="C60" t="n">
        <v>0.143859</v>
      </c>
      <c r="D60" t="n">
        <v>0.257565</v>
      </c>
      <c r="E60" t="n">
        <v>0.0924002</v>
      </c>
      <c r="F60" t="n">
        <v>0.09663720000000001</v>
      </c>
    </row>
    <row r="61">
      <c r="A61" t="n">
        <v>175290</v>
      </c>
      <c r="B61" t="n">
        <v>0.14825</v>
      </c>
      <c r="C61" t="n">
        <v>0.155199</v>
      </c>
      <c r="D61" t="n">
        <v>0.262844</v>
      </c>
      <c r="E61" t="n">
        <v>0.102371</v>
      </c>
      <c r="F61" t="n">
        <v>0.0999072</v>
      </c>
    </row>
    <row r="62">
      <c r="A62" t="n">
        <v>184026</v>
      </c>
      <c r="B62" t="n">
        <v>0.164834</v>
      </c>
      <c r="C62" t="n">
        <v>0.16872</v>
      </c>
      <c r="D62" t="n">
        <v>0.269134</v>
      </c>
      <c r="E62" t="n">
        <v>0.0973909</v>
      </c>
      <c r="F62" t="n">
        <v>0.103592</v>
      </c>
    </row>
    <row r="63">
      <c r="A63" t="n">
        <v>193198</v>
      </c>
      <c r="B63" t="n">
        <v>0.185208</v>
      </c>
      <c r="C63" t="n">
        <v>0.191875</v>
      </c>
      <c r="D63" t="n">
        <v>0.274744</v>
      </c>
      <c r="E63" t="n">
        <v>0.103558</v>
      </c>
      <c r="F63" t="n">
        <v>0.107814</v>
      </c>
    </row>
    <row r="64">
      <c r="A64" t="n">
        <v>202828</v>
      </c>
      <c r="B64" t="n">
        <v>0.228146</v>
      </c>
      <c r="C64" t="n">
        <v>0.224443</v>
      </c>
      <c r="D64" t="n">
        <v>0.201156</v>
      </c>
      <c r="E64" t="n">
        <v>0.111467</v>
      </c>
      <c r="F64" t="n">
        <v>0.116836</v>
      </c>
    </row>
    <row r="65">
      <c r="A65" t="n">
        <v>212939</v>
      </c>
      <c r="B65" t="n">
        <v>0.270469</v>
      </c>
      <c r="C65" t="n">
        <v>0.267002</v>
      </c>
      <c r="D65" t="n">
        <v>0.207706</v>
      </c>
      <c r="E65" t="n">
        <v>0.125743</v>
      </c>
      <c r="F65" t="n">
        <v>0.131716</v>
      </c>
    </row>
    <row r="66">
      <c r="A66" t="n">
        <v>223555</v>
      </c>
      <c r="B66" t="n">
        <v>0.309671</v>
      </c>
      <c r="C66" t="n">
        <v>0.33916</v>
      </c>
      <c r="D66" t="n">
        <v>0.216405</v>
      </c>
      <c r="E66" t="n">
        <v>0.09968390000000001</v>
      </c>
      <c r="F66" t="n">
        <v>0.0968229</v>
      </c>
    </row>
    <row r="67">
      <c r="A67" t="n">
        <v>234701</v>
      </c>
      <c r="B67" t="n">
        <v>0.130247</v>
      </c>
      <c r="C67" t="n">
        <v>0.126415</v>
      </c>
      <c r="D67" t="n">
        <v>0.225835</v>
      </c>
      <c r="E67" t="n">
        <v>0.0979085</v>
      </c>
      <c r="F67" t="n">
        <v>0.103146</v>
      </c>
    </row>
    <row r="68">
      <c r="A68" t="n">
        <v>246404</v>
      </c>
      <c r="B68" t="n">
        <v>0.123312</v>
      </c>
      <c r="C68" t="n">
        <v>0.136587</v>
      </c>
      <c r="D68" t="n">
        <v>0.236191</v>
      </c>
      <c r="E68" t="n">
        <v>0.0929816</v>
      </c>
      <c r="F68" t="n">
        <v>0.107374</v>
      </c>
    </row>
    <row r="69">
      <c r="A69" t="n">
        <v>258692</v>
      </c>
      <c r="B69" t="n">
        <v>0.125488</v>
      </c>
      <c r="C69" t="n">
        <v>0.130328</v>
      </c>
      <c r="D69" t="n">
        <v>0.243186</v>
      </c>
      <c r="E69" t="n">
        <v>0.0936988</v>
      </c>
      <c r="F69" t="n">
        <v>0.100537</v>
      </c>
    </row>
    <row r="70">
      <c r="A70" t="n">
        <v>271594</v>
      </c>
      <c r="B70" t="n">
        <v>0.136268</v>
      </c>
      <c r="C70" t="n">
        <v>0.143282</v>
      </c>
      <c r="D70" t="n">
        <v>0.252372</v>
      </c>
      <c r="E70" t="n">
        <v>0.0944329</v>
      </c>
      <c r="F70" t="n">
        <v>0.104934</v>
      </c>
    </row>
    <row r="71">
      <c r="A71" t="n">
        <v>285141</v>
      </c>
      <c r="B71" t="n">
        <v>0.141188</v>
      </c>
      <c r="C71" t="n">
        <v>0.13912</v>
      </c>
      <c r="D71" t="n">
        <v>0.265775</v>
      </c>
      <c r="E71" t="n">
        <v>0.102781</v>
      </c>
      <c r="F71" t="n">
        <v>0.104905</v>
      </c>
    </row>
    <row r="72">
      <c r="A72" t="n">
        <v>299365</v>
      </c>
      <c r="B72" t="n">
        <v>0.136333</v>
      </c>
      <c r="C72" t="n">
        <v>0.143079</v>
      </c>
      <c r="D72" t="n">
        <v>0.273917</v>
      </c>
      <c r="E72" t="n">
        <v>0.0960751</v>
      </c>
      <c r="F72" t="n">
        <v>0.103004</v>
      </c>
    </row>
    <row r="73">
      <c r="A73" t="n">
        <v>314300</v>
      </c>
      <c r="B73" t="n">
        <v>0.140176</v>
      </c>
      <c r="C73" t="n">
        <v>0.149614</v>
      </c>
      <c r="D73" t="n">
        <v>0.286503</v>
      </c>
      <c r="E73" t="n">
        <v>0.0977875</v>
      </c>
      <c r="F73" t="n">
        <v>0.104289</v>
      </c>
    </row>
    <row r="74">
      <c r="A74" t="n">
        <v>329981</v>
      </c>
      <c r="B74" t="n">
        <v>0.148971</v>
      </c>
      <c r="C74" t="n">
        <v>0.158959</v>
      </c>
      <c r="D74" t="n">
        <v>0.29755</v>
      </c>
      <c r="E74" t="n">
        <v>0.09837940000000001</v>
      </c>
      <c r="F74" t="n">
        <v>0.106487</v>
      </c>
    </row>
    <row r="75">
      <c r="A75" t="n">
        <v>346446</v>
      </c>
      <c r="B75" t="n">
        <v>0.164676</v>
      </c>
      <c r="C75" t="n">
        <v>0.182034</v>
      </c>
      <c r="D75" t="n">
        <v>0.310733</v>
      </c>
      <c r="E75" t="n">
        <v>0.109675</v>
      </c>
      <c r="F75" t="n">
        <v>0.114714</v>
      </c>
    </row>
    <row r="76">
      <c r="A76" t="n">
        <v>363734</v>
      </c>
      <c r="B76" t="n">
        <v>0.176103</v>
      </c>
      <c r="C76" t="n">
        <v>0.185282</v>
      </c>
      <c r="D76" t="n">
        <v>0.327629</v>
      </c>
      <c r="E76" t="n">
        <v>0.104521</v>
      </c>
      <c r="F76" t="n">
        <v>0.11291</v>
      </c>
    </row>
    <row r="77">
      <c r="A77" t="n">
        <v>381886</v>
      </c>
      <c r="B77" t="n">
        <v>0.196945</v>
      </c>
      <c r="C77" t="n">
        <v>0.206782</v>
      </c>
      <c r="D77" t="n">
        <v>0.342713</v>
      </c>
      <c r="E77" t="n">
        <v>0.116469</v>
      </c>
      <c r="F77" t="n">
        <v>0.117474</v>
      </c>
    </row>
    <row r="78">
      <c r="A78" t="n">
        <v>400945</v>
      </c>
      <c r="B78" t="n">
        <v>0.225859</v>
      </c>
      <c r="C78" t="n">
        <v>0.244362</v>
      </c>
      <c r="D78" t="n">
        <v>0.26434</v>
      </c>
      <c r="E78" t="n">
        <v>0.117374</v>
      </c>
      <c r="F78" t="n">
        <v>0.127577</v>
      </c>
    </row>
    <row r="79">
      <c r="A79" t="n">
        <v>420956</v>
      </c>
      <c r="B79" t="n">
        <v>0.266145</v>
      </c>
      <c r="C79" t="n">
        <v>0.294825</v>
      </c>
      <c r="D79" t="n">
        <v>0.283519</v>
      </c>
      <c r="E79" t="n">
        <v>0.130997</v>
      </c>
      <c r="F79" t="n">
        <v>0.15255</v>
      </c>
    </row>
    <row r="80">
      <c r="A80" t="n">
        <v>441967</v>
      </c>
      <c r="B80" t="n">
        <v>0.318551</v>
      </c>
      <c r="C80" t="n">
        <v>0.344427</v>
      </c>
      <c r="D80" t="n">
        <v>0.299458</v>
      </c>
      <c r="E80" t="n">
        <v>0.100213</v>
      </c>
      <c r="F80" t="n">
        <v>0.106304</v>
      </c>
    </row>
    <row r="81">
      <c r="A81" t="n">
        <v>464028</v>
      </c>
      <c r="B81" t="n">
        <v>0.134891</v>
      </c>
      <c r="C81" t="n">
        <v>0.150956</v>
      </c>
      <c r="D81" t="n">
        <v>0.318295</v>
      </c>
      <c r="E81" t="n">
        <v>0.101438</v>
      </c>
      <c r="F81" t="n">
        <v>0.10779</v>
      </c>
    </row>
    <row r="82">
      <c r="A82" t="n">
        <v>487192</v>
      </c>
      <c r="B82" t="n">
        <v>0.136694</v>
      </c>
      <c r="C82" t="n">
        <v>0.144223</v>
      </c>
      <c r="D82" t="n">
        <v>0.338833</v>
      </c>
      <c r="E82" t="n">
        <v>0.101241</v>
      </c>
      <c r="F82" t="n">
        <v>0.108975</v>
      </c>
    </row>
    <row r="83">
      <c r="A83" t="n">
        <v>511514</v>
      </c>
      <c r="B83" t="n">
        <v>0.13862</v>
      </c>
      <c r="C83" t="n">
        <v>0.147045</v>
      </c>
      <c r="D83" t="n">
        <v>0.359143</v>
      </c>
      <c r="E83" t="n">
        <v>0.102128</v>
      </c>
      <c r="F83" t="n">
        <v>0.110696</v>
      </c>
    </row>
    <row r="84">
      <c r="A84" t="n">
        <v>537052</v>
      </c>
      <c r="B84" t="n">
        <v>0.142544</v>
      </c>
      <c r="C84" t="n">
        <v>0.151156</v>
      </c>
      <c r="D84" t="n">
        <v>0.379206</v>
      </c>
      <c r="E84" t="n">
        <v>0.102706</v>
      </c>
      <c r="F84" t="n">
        <v>0.11165</v>
      </c>
    </row>
    <row r="85">
      <c r="A85" t="n">
        <v>563866</v>
      </c>
      <c r="B85" t="n">
        <v>0.147008</v>
      </c>
      <c r="C85" t="n">
        <v>0.156321</v>
      </c>
      <c r="D85" t="n">
        <v>0.400588</v>
      </c>
      <c r="E85" t="n">
        <v>0.103857</v>
      </c>
      <c r="F85" t="n">
        <v>0.114536</v>
      </c>
    </row>
    <row r="86">
      <c r="A86" t="n">
        <v>592020</v>
      </c>
      <c r="B86" t="n">
        <v>0.150535</v>
      </c>
      <c r="C86" t="n">
        <v>0.163352</v>
      </c>
      <c r="D86" t="n">
        <v>0.423414</v>
      </c>
      <c r="E86" t="n">
        <v>0.105415</v>
      </c>
      <c r="F86" t="n">
        <v>0.123522</v>
      </c>
    </row>
    <row r="87">
      <c r="A87" t="n">
        <v>621581</v>
      </c>
      <c r="B87" t="n">
        <v>0.167519</v>
      </c>
      <c r="C87" t="n">
        <v>0.172165</v>
      </c>
      <c r="D87" t="n">
        <v>0.447267</v>
      </c>
      <c r="E87" t="n">
        <v>0.107278</v>
      </c>
      <c r="F87" t="n">
        <v>0.121923</v>
      </c>
    </row>
    <row r="88">
      <c r="A88" t="n">
        <v>652620</v>
      </c>
      <c r="B88" t="n">
        <v>0.167201</v>
      </c>
      <c r="C88" t="n">
        <v>0.186699</v>
      </c>
      <c r="D88" t="n">
        <v>0.470879</v>
      </c>
      <c r="E88" t="n">
        <v>0.120388</v>
      </c>
      <c r="F88" t="n">
        <v>0.130914</v>
      </c>
    </row>
    <row r="89">
      <c r="A89" t="n">
        <v>685210</v>
      </c>
      <c r="B89" t="n">
        <v>0.179793</v>
      </c>
      <c r="C89" t="n">
        <v>0.199806</v>
      </c>
      <c r="D89" t="n">
        <v>0.496201</v>
      </c>
      <c r="E89" t="n">
        <v>0.112278</v>
      </c>
      <c r="F89" t="n">
        <v>0.129797</v>
      </c>
    </row>
    <row r="90">
      <c r="A90" t="n">
        <v>719429</v>
      </c>
      <c r="B90" t="n">
        <v>0.194695</v>
      </c>
      <c r="C90" t="n">
        <v>0.220844</v>
      </c>
      <c r="D90" t="n">
        <v>0.523266</v>
      </c>
      <c r="E90" t="n">
        <v>0.116768</v>
      </c>
      <c r="F90" t="n">
        <v>0.136588</v>
      </c>
    </row>
    <row r="91">
      <c r="A91" t="n">
        <v>755358</v>
      </c>
      <c r="B91" t="n">
        <v>0.21363</v>
      </c>
      <c r="C91" t="n">
        <v>0.242613</v>
      </c>
      <c r="D91" t="n">
        <v>0.550087</v>
      </c>
      <c r="E91" t="n">
        <v>0.128179</v>
      </c>
      <c r="F91" t="n">
        <v>0.14555</v>
      </c>
    </row>
    <row r="92">
      <c r="A92" t="n">
        <v>793083</v>
      </c>
      <c r="B92" t="n">
        <v>0.246906</v>
      </c>
      <c r="C92" t="n">
        <v>0.279673</v>
      </c>
      <c r="D92" t="n">
        <v>0.411653</v>
      </c>
      <c r="E92" t="n">
        <v>0.140527</v>
      </c>
      <c r="F92" t="n">
        <v>0.162809</v>
      </c>
    </row>
    <row r="93">
      <c r="A93" t="n">
        <v>832694</v>
      </c>
      <c r="B93" t="n">
        <v>0.296866</v>
      </c>
      <c r="C93" t="n">
        <v>0.340506</v>
      </c>
      <c r="D93" t="n">
        <v>0.431595</v>
      </c>
      <c r="E93" t="n">
        <v>0.155671</v>
      </c>
      <c r="F93" t="n">
        <v>0.173969</v>
      </c>
    </row>
    <row r="94">
      <c r="A94" t="n">
        <v>874285</v>
      </c>
      <c r="B94" t="n">
        <v>0.349469</v>
      </c>
      <c r="C94" t="n">
        <v>0.40529</v>
      </c>
      <c r="D94" t="n">
        <v>0.450202</v>
      </c>
      <c r="E94" t="n">
        <v>0.110959</v>
      </c>
      <c r="F94" t="n">
        <v>0.127406</v>
      </c>
    </row>
    <row r="95">
      <c r="A95" t="n">
        <v>917955</v>
      </c>
      <c r="B95" t="n">
        <v>0.159734</v>
      </c>
      <c r="C95" t="n">
        <v>0.166965</v>
      </c>
      <c r="D95" t="n">
        <v>0.470751</v>
      </c>
      <c r="E95" t="n">
        <v>0.114851</v>
      </c>
      <c r="F95" t="n">
        <v>0.130576</v>
      </c>
    </row>
    <row r="96">
      <c r="A96" t="n">
        <v>963808</v>
      </c>
      <c r="B96" t="n">
        <v>0.157549</v>
      </c>
      <c r="C96" t="n">
        <v>0.171095</v>
      </c>
      <c r="D96" t="n">
        <v>0.489607</v>
      </c>
      <c r="E96" t="n">
        <v>0.114584</v>
      </c>
      <c r="F96" t="n">
        <v>0.133322</v>
      </c>
    </row>
    <row r="97">
      <c r="A97" t="n">
        <v>1011953</v>
      </c>
      <c r="B97" t="n">
        <v>0.155493</v>
      </c>
      <c r="C97" t="n">
        <v>0.186257</v>
      </c>
      <c r="D97" t="n">
        <v>0.5103529999999999</v>
      </c>
      <c r="E97" t="n">
        <v>0.122294</v>
      </c>
      <c r="F97" t="n">
        <v>0.136261</v>
      </c>
    </row>
    <row r="98">
      <c r="A98" t="n">
        <v>1062505</v>
      </c>
      <c r="B98" t="n">
        <v>0.159469</v>
      </c>
      <c r="C98" t="n">
        <v>0.185855</v>
      </c>
      <c r="D98" t="n">
        <v>0.5317460000000001</v>
      </c>
      <c r="E98" t="n">
        <v>0.11849</v>
      </c>
      <c r="F98" t="n">
        <v>0.13894</v>
      </c>
    </row>
    <row r="99">
      <c r="A99" t="n">
        <v>1115584</v>
      </c>
      <c r="B99" t="n">
        <v>0.164352</v>
      </c>
      <c r="C99" t="n">
        <v>0.195748</v>
      </c>
      <c r="D99" t="n">
        <v>0.554392</v>
      </c>
      <c r="E99" t="n">
        <v>0.127305</v>
      </c>
      <c r="F99" t="n">
        <v>0.142458</v>
      </c>
    </row>
    <row r="100">
      <c r="A100" t="n">
        <v>1171316</v>
      </c>
      <c r="B100" t="n">
        <v>0.170628</v>
      </c>
      <c r="C100" t="n">
        <v>0.196448</v>
      </c>
      <c r="D100" t="n">
        <v>0.578357</v>
      </c>
      <c r="E100" t="n">
        <v>0.128527</v>
      </c>
      <c r="F100" t="n">
        <v>0.145879</v>
      </c>
    </row>
    <row r="101">
      <c r="A101" t="n">
        <v>1229834</v>
      </c>
      <c r="B101" t="n">
        <v>0.178532</v>
      </c>
      <c r="C101" t="n">
        <v>0.20763</v>
      </c>
      <c r="D101" t="n">
        <v>0.601977</v>
      </c>
      <c r="E101" t="n">
        <v>0.124998</v>
      </c>
      <c r="F101" t="n">
        <v>0.149407</v>
      </c>
    </row>
    <row r="102">
      <c r="A102" t="n">
        <v>1291277</v>
      </c>
      <c r="B102" t="n">
        <v>0.18707</v>
      </c>
      <c r="C102" t="n">
        <v>0.227991</v>
      </c>
      <c r="D102" t="n">
        <v>0.6273609999999999</v>
      </c>
      <c r="E102" t="n">
        <v>0.127298</v>
      </c>
      <c r="F102" t="n">
        <v>0.154357</v>
      </c>
    </row>
    <row r="103">
      <c r="A103" t="n">
        <v>1355792</v>
      </c>
      <c r="B103" t="n">
        <v>0.198438</v>
      </c>
      <c r="C103" t="n">
        <v>0.234255</v>
      </c>
      <c r="D103" t="n">
        <v>0.654876</v>
      </c>
      <c r="E103" t="n">
        <v>0.130367</v>
      </c>
      <c r="F103" t="n">
        <v>0.160436</v>
      </c>
    </row>
    <row r="104">
      <c r="A104" t="n">
        <v>1423532</v>
      </c>
      <c r="B104" t="n">
        <v>0.213883</v>
      </c>
      <c r="C104" t="n">
        <v>0.26733</v>
      </c>
      <c r="D104" t="n">
        <v>0.683316</v>
      </c>
      <c r="E104" t="n">
        <v>0.135898</v>
      </c>
      <c r="F104" t="n">
        <v>0.167843</v>
      </c>
    </row>
    <row r="105">
      <c r="A105" t="n">
        <v>1494659</v>
      </c>
      <c r="B105" t="n">
        <v>0.243968</v>
      </c>
      <c r="C105" t="n">
        <v>0.286756</v>
      </c>
      <c r="D105" t="n">
        <v>0.713987</v>
      </c>
      <c r="E105" t="n">
        <v>0.145903</v>
      </c>
      <c r="F105" t="n">
        <v>0.178022</v>
      </c>
    </row>
    <row r="106">
      <c r="A106" t="n">
        <v>1569342</v>
      </c>
      <c r="B106" t="n">
        <v>0.262004</v>
      </c>
      <c r="C106" t="n">
        <v>0.326838</v>
      </c>
      <c r="D106" t="n">
        <v>0.745555</v>
      </c>
      <c r="E106" t="n">
        <v>0.149192</v>
      </c>
      <c r="F106" t="n">
        <v>0.192774</v>
      </c>
    </row>
    <row r="107">
      <c r="A107" t="n">
        <v>1647759</v>
      </c>
      <c r="B107" t="n">
        <v>0.310091</v>
      </c>
      <c r="C107" t="n">
        <v>0.396314</v>
      </c>
      <c r="D107" t="n">
        <v>0.5827909999999999</v>
      </c>
      <c r="E107" t="n">
        <v>0.162582</v>
      </c>
      <c r="F107" t="n">
        <v>0.214426</v>
      </c>
    </row>
    <row r="108">
      <c r="A108" t="n">
        <v>1730096</v>
      </c>
      <c r="B108" t="n">
        <v>0.377359</v>
      </c>
      <c r="C108" t="n">
        <v>0.467373</v>
      </c>
      <c r="D108" t="n">
        <v>0.603529</v>
      </c>
      <c r="E108" t="n">
        <v>0.120725</v>
      </c>
      <c r="F108" t="n">
        <v>0.145555</v>
      </c>
    </row>
    <row r="109">
      <c r="A109" t="n">
        <v>1816549</v>
      </c>
      <c r="B109" t="n">
        <v>0.482714</v>
      </c>
      <c r="C109" t="n">
        <v>0.605397</v>
      </c>
      <c r="D109" t="n">
        <v>0.625101</v>
      </c>
      <c r="E109" t="n">
        <v>0.121888</v>
      </c>
      <c r="F109" t="n">
        <v>0.154939</v>
      </c>
    </row>
    <row r="110">
      <c r="A110" t="n">
        <v>1907324</v>
      </c>
      <c r="B110" t="n">
        <v>0.161812</v>
      </c>
      <c r="C110" t="n">
        <v>0.202887</v>
      </c>
      <c r="D110" t="n">
        <v>0.6471170000000001</v>
      </c>
      <c r="E110" t="n">
        <v>0.123094</v>
      </c>
      <c r="F110" t="n">
        <v>0.159197</v>
      </c>
    </row>
    <row r="111">
      <c r="A111" t="n">
        <v>2002637</v>
      </c>
      <c r="B111" t="n">
        <v>0.165016</v>
      </c>
      <c r="C111" t="n">
        <v>0.199945</v>
      </c>
      <c r="D111" t="n">
        <v>0.671888</v>
      </c>
      <c r="E111" t="n">
        <v>0.124704</v>
      </c>
      <c r="F111" t="n">
        <v>0.158668</v>
      </c>
    </row>
    <row r="112">
      <c r="A112" t="n">
        <v>2102715</v>
      </c>
      <c r="B112" t="n">
        <v>0.175772</v>
      </c>
      <c r="C112" t="n">
        <v>0.208137</v>
      </c>
      <c r="D112" t="n">
        <v>0.693978</v>
      </c>
      <c r="E112" t="n">
        <v>0.132949</v>
      </c>
      <c r="F112" t="n">
        <v>0.163826</v>
      </c>
    </row>
    <row r="113">
      <c r="A113" t="n">
        <v>2207796</v>
      </c>
      <c r="B113" t="n">
        <v>0.174355</v>
      </c>
      <c r="C113" t="n">
        <v>0.228462</v>
      </c>
      <c r="D113" t="n">
        <v>0.719023</v>
      </c>
      <c r="E113" t="n">
        <v>0.134468</v>
      </c>
      <c r="F113" t="n">
        <v>0.174913</v>
      </c>
    </row>
    <row r="114">
      <c r="A114" t="n">
        <v>2318131</v>
      </c>
      <c r="B114" t="n">
        <v>0.192086</v>
      </c>
      <c r="C114" t="n">
        <v>0.237821</v>
      </c>
      <c r="D114" t="n">
        <v>0.744344</v>
      </c>
      <c r="E114" t="n">
        <v>0.132949</v>
      </c>
      <c r="F114" t="n">
        <v>0.177582</v>
      </c>
    </row>
    <row r="115">
      <c r="A115" t="n">
        <v>2433982</v>
      </c>
      <c r="B115" t="n">
        <v>0.195598</v>
      </c>
      <c r="C115" t="n">
        <v>0.250861</v>
      </c>
      <c r="D115" t="n">
        <v>0.770441</v>
      </c>
      <c r="E115" t="n">
        <v>0.13733</v>
      </c>
      <c r="F115" t="n">
        <v>0.183838</v>
      </c>
    </row>
    <row r="116">
      <c r="A116" t="n">
        <v>2555625</v>
      </c>
      <c r="B116" t="n">
        <v>0.20445</v>
      </c>
      <c r="C116" t="n">
        <v>0.258909</v>
      </c>
      <c r="D116" t="n">
        <v>0.79728</v>
      </c>
      <c r="E116" t="n">
        <v>0.142341</v>
      </c>
      <c r="F116" t="n">
        <v>0.190525</v>
      </c>
    </row>
    <row r="117">
      <c r="A117" t="n">
        <v>2683350</v>
      </c>
      <c r="B117" t="n">
        <v>0.228065</v>
      </c>
      <c r="C117" t="n">
        <v>0.277911</v>
      </c>
      <c r="D117" t="n">
        <v>0.825078</v>
      </c>
      <c r="E117" t="n">
        <v>0.14834</v>
      </c>
      <c r="F117" t="n">
        <v>0.197518</v>
      </c>
    </row>
    <row r="118">
      <c r="A118" t="n">
        <v>2817461</v>
      </c>
      <c r="B118" t="n">
        <v>0.239027</v>
      </c>
      <c r="C118" t="n">
        <v>0.306116</v>
      </c>
      <c r="D118" t="n">
        <v>0.855724</v>
      </c>
      <c r="E118" t="n">
        <v>0.157605</v>
      </c>
      <c r="F118" t="n">
        <v>0.205452</v>
      </c>
    </row>
    <row r="119">
      <c r="A119" t="n">
        <v>2958277</v>
      </c>
      <c r="B119" t="n">
        <v>0.257662</v>
      </c>
      <c r="C119" t="n">
        <v>0.325181</v>
      </c>
      <c r="D119" t="n">
        <v>0.8868239999999999</v>
      </c>
      <c r="E119" t="n">
        <v>0.162267</v>
      </c>
      <c r="F119" t="n">
        <v>0.215506</v>
      </c>
    </row>
    <row r="120">
      <c r="A120" t="n">
        <v>3106133</v>
      </c>
      <c r="B120" t="n">
        <v>0.287595</v>
      </c>
      <c r="C120" t="n">
        <v>0.37252</v>
      </c>
      <c r="D120" t="n">
        <v>0.9218460000000001</v>
      </c>
      <c r="E120" t="n">
        <v>0.17187</v>
      </c>
      <c r="F120" t="n">
        <v>0.228891</v>
      </c>
    </row>
    <row r="121">
      <c r="A121" t="n">
        <v>3261381</v>
      </c>
      <c r="B121" t="n">
        <v>0.332</v>
      </c>
      <c r="C121" t="n">
        <v>0.433691</v>
      </c>
      <c r="D121" t="n">
        <v>0.669173</v>
      </c>
      <c r="E121" t="n">
        <v>0.195691</v>
      </c>
      <c r="F121" t="n">
        <v>0.249055</v>
      </c>
    </row>
    <row r="122">
      <c r="A122" t="n">
        <v>3424391</v>
      </c>
      <c r="B122" t="n">
        <v>0.397229</v>
      </c>
      <c r="C122" t="n">
        <v>0.504606</v>
      </c>
      <c r="D122" t="n">
        <v>0.690293</v>
      </c>
      <c r="E122" t="n">
        <v>0.209925</v>
      </c>
      <c r="F122" t="n">
        <v>0.285446</v>
      </c>
    </row>
    <row r="123">
      <c r="A123" t="n">
        <v>3595551</v>
      </c>
      <c r="B123" t="n">
        <v>0.504065</v>
      </c>
      <c r="C123" t="n">
        <v>0.630343</v>
      </c>
      <c r="D123" t="n">
        <v>0.711027</v>
      </c>
      <c r="E123" t="n">
        <v>0.150744</v>
      </c>
      <c r="F123" t="n">
        <v>0.187993</v>
      </c>
    </row>
    <row r="124">
      <c r="A124" t="n">
        <v>3775269</v>
      </c>
      <c r="B124" t="n">
        <v>0.186284</v>
      </c>
      <c r="C124" t="n">
        <v>0.22939</v>
      </c>
      <c r="D124" t="n">
        <v>0.7335930000000001</v>
      </c>
      <c r="E124" t="n">
        <v>0.156675</v>
      </c>
      <c r="F124" t="n">
        <v>0.186476</v>
      </c>
    </row>
    <row r="125">
      <c r="A125" t="n">
        <v>3963972</v>
      </c>
      <c r="B125" t="n">
        <v>0.201021</v>
      </c>
      <c r="C125" t="n">
        <v>0.236731</v>
      </c>
      <c r="D125" t="n">
        <v>0.756562</v>
      </c>
      <c r="E125" t="n">
        <v>0.153422</v>
      </c>
      <c r="F125" t="n">
        <v>0.200395</v>
      </c>
    </row>
    <row r="126">
      <c r="A126" t="n">
        <v>4162110</v>
      </c>
      <c r="B126" t="n">
        <v>0.195371</v>
      </c>
      <c r="C126" t="n">
        <v>0.244335</v>
      </c>
      <c r="D126" t="n">
        <v>0.779497</v>
      </c>
      <c r="E126" t="n">
        <v>0.146261</v>
      </c>
      <c r="F126" t="n">
        <v>0.197381</v>
      </c>
    </row>
    <row r="127">
      <c r="A127" t="n">
        <v>4370154</v>
      </c>
      <c r="B127" t="n">
        <v>0.209512</v>
      </c>
      <c r="C127" t="n">
        <v>0.249615</v>
      </c>
      <c r="D127" t="n">
        <v>0.804553</v>
      </c>
      <c r="E127" t="n">
        <v>0.151972</v>
      </c>
      <c r="F127" t="n">
        <v>0.204832</v>
      </c>
    </row>
    <row r="128">
      <c r="A128" t="n">
        <v>4588600</v>
      </c>
      <c r="B128" t="n">
        <v>0.197604</v>
      </c>
      <c r="C128" t="n">
        <v>0.262541</v>
      </c>
      <c r="D128" t="n">
        <v>0.830699</v>
      </c>
      <c r="E128" t="n">
        <v>0.157649</v>
      </c>
      <c r="F128" t="n">
        <v>0.207198</v>
      </c>
    </row>
    <row r="129">
      <c r="A129" t="n">
        <v>4817968</v>
      </c>
      <c r="B129" t="n">
        <v>0.21403</v>
      </c>
      <c r="C129" t="n">
        <v>0.284193</v>
      </c>
      <c r="D129" t="n">
        <v>0.858398</v>
      </c>
      <c r="E129" t="n">
        <v>0.162415</v>
      </c>
      <c r="F129" t="n">
        <v>0.215624</v>
      </c>
    </row>
    <row r="130">
      <c r="A130" t="n">
        <v>5058804</v>
      </c>
      <c r="B130" t="n">
        <v>0.229155</v>
      </c>
      <c r="C130" t="n">
        <v>0.293141</v>
      </c>
      <c r="D130" t="n">
        <v>0.885741</v>
      </c>
      <c r="E130" t="n">
        <v>0.162709</v>
      </c>
      <c r="F130" t="n">
        <v>0.21674</v>
      </c>
    </row>
    <row r="131">
      <c r="A131" t="n">
        <v>5311681</v>
      </c>
      <c r="B131" t="n">
        <v>0.239235</v>
      </c>
      <c r="C131" t="n">
        <v>0.313986</v>
      </c>
      <c r="D131" t="n">
        <v>0.915689</v>
      </c>
      <c r="E131" t="n">
        <v>0.174237</v>
      </c>
      <c r="F131" t="n">
        <v>0.222026</v>
      </c>
    </row>
    <row r="132">
      <c r="A132" t="n">
        <v>5577201</v>
      </c>
      <c r="B132" t="n">
        <v>0.253955</v>
      </c>
      <c r="C132" t="n">
        <v>0.335134</v>
      </c>
      <c r="D132" t="n">
        <v>0.94745</v>
      </c>
      <c r="E132" t="n">
        <v>0.172554</v>
      </c>
      <c r="F132" t="n">
        <v>0.23198</v>
      </c>
    </row>
    <row r="133">
      <c r="A133" t="n">
        <v>5855997</v>
      </c>
      <c r="B133" t="n">
        <v>0.265731</v>
      </c>
      <c r="C133" t="n">
        <v>0.363278</v>
      </c>
      <c r="D133" t="n">
        <v>0.978903</v>
      </c>
      <c r="E133" t="n">
        <v>0.179279</v>
      </c>
      <c r="F133" t="n">
        <v>0.245682</v>
      </c>
    </row>
    <row r="134">
      <c r="A134" t="n">
        <v>6148732</v>
      </c>
      <c r="B134" t="n">
        <v>0.293626</v>
      </c>
      <c r="C134" t="n">
        <v>0.400412</v>
      </c>
      <c r="D134" t="n">
        <v>1.01262</v>
      </c>
      <c r="E134" t="n">
        <v>0.181496</v>
      </c>
      <c r="F134" t="n">
        <v>0.246938</v>
      </c>
    </row>
    <row r="135">
      <c r="A135" t="n">
        <v>6456103</v>
      </c>
      <c r="B135" t="n">
        <v>0.348412</v>
      </c>
      <c r="C135" t="n">
        <v>0.454707</v>
      </c>
      <c r="D135" t="n">
        <v>0.69287</v>
      </c>
      <c r="E135" t="n">
        <v>0.199895</v>
      </c>
      <c r="F135" t="n">
        <v>0.277936</v>
      </c>
    </row>
    <row r="136">
      <c r="A136" t="n">
        <v>6778842</v>
      </c>
      <c r="B136" t="n">
        <v>0.413264</v>
      </c>
      <c r="C136" t="n">
        <v>0.5369660000000001</v>
      </c>
      <c r="D136" t="n">
        <v>0.711112</v>
      </c>
      <c r="E136" t="n">
        <v>0.21946</v>
      </c>
      <c r="F136" t="n">
        <v>0.307849</v>
      </c>
    </row>
    <row r="137">
      <c r="A137" t="n">
        <v>7117717</v>
      </c>
      <c r="B137" t="n">
        <v>0.502117</v>
      </c>
      <c r="C137" t="n">
        <v>0.658493</v>
      </c>
      <c r="D137" t="n">
        <v>0.723507</v>
      </c>
      <c r="E137" t="n">
        <v>0.263821</v>
      </c>
      <c r="F137" t="n">
        <v>0.308409</v>
      </c>
    </row>
    <row r="138">
      <c r="A138" t="n">
        <v>7473535</v>
      </c>
      <c r="B138" t="n">
        <v>0.330438</v>
      </c>
      <c r="C138" t="n">
        <v>0.383663</v>
      </c>
      <c r="D138" t="n">
        <v>0.750194</v>
      </c>
      <c r="E138" t="n">
        <v>0.261579</v>
      </c>
      <c r="F138" t="n">
        <v>0.303411</v>
      </c>
    </row>
    <row r="139">
      <c r="A139" t="n">
        <v>7847143</v>
      </c>
      <c r="B139" t="n">
        <v>0.31074</v>
      </c>
      <c r="C139" t="n">
        <v>0.393612</v>
      </c>
      <c r="D139" t="n">
        <v>0.771096</v>
      </c>
      <c r="E139" t="n">
        <v>0.268909</v>
      </c>
      <c r="F139" t="n">
        <v>0.319511</v>
      </c>
    </row>
    <row r="140">
      <c r="A140" t="n">
        <v>8239431</v>
      </c>
      <c r="B140" t="n">
        <v>0.339045</v>
      </c>
      <c r="C140" t="n">
        <v>0.37651</v>
      </c>
      <c r="D140" t="n">
        <v>0.792453</v>
      </c>
      <c r="E140" t="n">
        <v>0.271569</v>
      </c>
      <c r="F140" t="n">
        <v>0.313133</v>
      </c>
    </row>
    <row r="141">
      <c r="A141" t="n">
        <v>8651333</v>
      </c>
      <c r="B141" t="n">
        <v>0.320937</v>
      </c>
      <c r="C141" t="n">
        <v>0.408267</v>
      </c>
      <c r="D141" t="n">
        <v>0.808295</v>
      </c>
      <c r="E141" t="n">
        <v>0.276002</v>
      </c>
      <c r="F141" t="n">
        <v>0.330523</v>
      </c>
    </row>
    <row r="142">
      <c r="A142" t="n">
        <v>9083830</v>
      </c>
      <c r="B142" t="n">
        <v>0.355115</v>
      </c>
      <c r="C142" t="n">
        <v>0.415626</v>
      </c>
      <c r="D142" t="n">
        <v>0.831785</v>
      </c>
      <c r="E142" t="n">
        <v>0.272832</v>
      </c>
      <c r="F142" t="n">
        <v>0.321383</v>
      </c>
    </row>
    <row r="143">
      <c r="A143" t="n">
        <v>9537951</v>
      </c>
      <c r="B143" t="n">
        <v>0.370156</v>
      </c>
      <c r="C143" t="n">
        <v>0.416766</v>
      </c>
      <c r="D143" t="n">
        <v>0.862965</v>
      </c>
      <c r="E143" t="n">
        <v>0.274243</v>
      </c>
      <c r="F143" t="n">
        <v>0.342069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