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0.0697455</v>
      </c>
      <c r="C2" t="n">
        <v>0.072462</v>
      </c>
      <c r="D2" t="n">
        <v>0.0988038</v>
      </c>
      <c r="E2" t="n">
        <v>0.0569939</v>
      </c>
      <c r="F2" t="n">
        <v>0.06271359999999999</v>
      </c>
    </row>
    <row r="3">
      <c r="A3" t="n">
        <v>10500</v>
      </c>
      <c r="B3" t="n">
        <v>0.07244440000000001</v>
      </c>
      <c r="C3" t="n">
        <v>0.07266549999999999</v>
      </c>
      <c r="D3" t="n">
        <v>0.105473</v>
      </c>
      <c r="E3" t="n">
        <v>0.0564531</v>
      </c>
      <c r="F3" t="n">
        <v>0.06584</v>
      </c>
    </row>
    <row r="4">
      <c r="A4" t="n">
        <v>11025</v>
      </c>
      <c r="B4" t="n">
        <v>0.0691953</v>
      </c>
      <c r="C4" t="n">
        <v>0.0730259</v>
      </c>
      <c r="D4" t="n">
        <v>0.105319</v>
      </c>
      <c r="E4" t="n">
        <v>0.0577047</v>
      </c>
      <c r="F4" t="n">
        <v>0.062762</v>
      </c>
    </row>
    <row r="5">
      <c r="A5" t="n">
        <v>11576</v>
      </c>
      <c r="B5" t="n">
        <v>0.065731</v>
      </c>
      <c r="C5" t="n">
        <v>0.0690952</v>
      </c>
      <c r="D5" t="n">
        <v>0.111068</v>
      </c>
      <c r="E5" t="n">
        <v>0.056276</v>
      </c>
      <c r="F5" t="n">
        <v>0.063217</v>
      </c>
    </row>
    <row r="6">
      <c r="A6" t="n">
        <v>12154</v>
      </c>
      <c r="B6" t="n">
        <v>0.0692772</v>
      </c>
      <c r="C6" t="n">
        <v>0.0675666</v>
      </c>
      <c r="D6" t="n">
        <v>0.107327</v>
      </c>
      <c r="E6" t="n">
        <v>0.0571848</v>
      </c>
      <c r="F6" t="n">
        <v>0.06764489999999999</v>
      </c>
    </row>
    <row r="7">
      <c r="A7" t="n">
        <v>12760</v>
      </c>
      <c r="B7" t="n">
        <v>0.0767423</v>
      </c>
      <c r="C7" t="n">
        <v>0.0722312</v>
      </c>
      <c r="D7" t="n">
        <v>0.0870068</v>
      </c>
      <c r="E7" t="n">
        <v>0.0606429</v>
      </c>
      <c r="F7" t="n">
        <v>0.0669472</v>
      </c>
    </row>
    <row r="8">
      <c r="A8" t="n">
        <v>13396</v>
      </c>
      <c r="B8" t="n">
        <v>0.0677687</v>
      </c>
      <c r="C8" t="n">
        <v>0.0722858</v>
      </c>
      <c r="D8" t="n">
        <v>0.0950826</v>
      </c>
      <c r="E8" t="n">
        <v>0.07267419999999999</v>
      </c>
      <c r="F8" t="n">
        <v>0.0778211</v>
      </c>
    </row>
    <row r="9">
      <c r="A9" t="n">
        <v>14063</v>
      </c>
      <c r="B9" t="n">
        <v>0.0691739</v>
      </c>
      <c r="C9" t="n">
        <v>0.0787471</v>
      </c>
      <c r="D9" t="n">
        <v>0.0903269</v>
      </c>
      <c r="E9" t="n">
        <v>0.0596861</v>
      </c>
      <c r="F9" t="n">
        <v>0.0702091</v>
      </c>
    </row>
    <row r="10">
      <c r="A10" t="n">
        <v>14763</v>
      </c>
      <c r="B10" t="n">
        <v>0.0753433</v>
      </c>
      <c r="C10" t="n">
        <v>0.0837999</v>
      </c>
      <c r="D10" t="n">
        <v>0.09320340000000001</v>
      </c>
      <c r="E10" t="n">
        <v>0.0600285</v>
      </c>
      <c r="F10" t="n">
        <v>0.0695621</v>
      </c>
    </row>
    <row r="11">
      <c r="A11" t="n">
        <v>15498</v>
      </c>
      <c r="B11" t="n">
        <v>0.0783404</v>
      </c>
      <c r="C11" t="n">
        <v>0.0843217</v>
      </c>
      <c r="D11" t="n">
        <v>0.0995771</v>
      </c>
      <c r="E11" t="n">
        <v>0.0597251</v>
      </c>
      <c r="F11" t="n">
        <v>0.0709549</v>
      </c>
    </row>
    <row r="12">
      <c r="A12" t="n">
        <v>16269</v>
      </c>
      <c r="B12" t="n">
        <v>0.08047360000000001</v>
      </c>
      <c r="C12" t="n">
        <v>0.0871127</v>
      </c>
      <c r="D12" t="n">
        <v>0.0977658</v>
      </c>
      <c r="E12" t="n">
        <v>0.0608979</v>
      </c>
      <c r="F12" t="n">
        <v>0.0690882</v>
      </c>
    </row>
    <row r="13">
      <c r="A13" t="n">
        <v>17078</v>
      </c>
      <c r="B13" t="n">
        <v>0.0748554</v>
      </c>
      <c r="C13" t="n">
        <v>0.07949879999999999</v>
      </c>
      <c r="D13" t="n">
        <v>0.101232</v>
      </c>
      <c r="E13" t="n">
        <v>0.0605266</v>
      </c>
      <c r="F13" t="n">
        <v>0.0697324</v>
      </c>
    </row>
    <row r="14">
      <c r="A14" t="n">
        <v>17927</v>
      </c>
      <c r="B14" t="n">
        <v>0.0838911</v>
      </c>
      <c r="C14" t="n">
        <v>0.08082019999999999</v>
      </c>
      <c r="D14" t="n">
        <v>0.100265</v>
      </c>
      <c r="E14" t="n">
        <v>0.0576453</v>
      </c>
      <c r="F14" t="n">
        <v>0.06684470000000001</v>
      </c>
    </row>
    <row r="15">
      <c r="A15" t="n">
        <v>18818</v>
      </c>
      <c r="B15" t="n">
        <v>0.07267849999999999</v>
      </c>
      <c r="C15" t="n">
        <v>0.08067589999999999</v>
      </c>
      <c r="D15" t="n">
        <v>0.105081</v>
      </c>
      <c r="E15" t="n">
        <v>0.0613853</v>
      </c>
      <c r="F15" t="n">
        <v>0.0675398</v>
      </c>
    </row>
    <row r="16">
      <c r="A16" t="n">
        <v>19753</v>
      </c>
      <c r="B16" t="n">
        <v>0.0758887</v>
      </c>
      <c r="C16" t="n">
        <v>0.07711270000000001</v>
      </c>
      <c r="D16" t="n">
        <v>0.105415</v>
      </c>
      <c r="E16" t="n">
        <v>0.0579849</v>
      </c>
      <c r="F16" t="n">
        <v>0.0669458</v>
      </c>
    </row>
    <row r="17">
      <c r="A17" t="n">
        <v>20734</v>
      </c>
      <c r="B17" t="n">
        <v>0.0741885</v>
      </c>
      <c r="C17" t="n">
        <v>0.0773962</v>
      </c>
      <c r="D17" t="n">
        <v>0.111723</v>
      </c>
      <c r="E17" t="n">
        <v>0.06267780000000001</v>
      </c>
      <c r="F17" t="n">
        <v>0.0699958</v>
      </c>
    </row>
    <row r="18">
      <c r="A18" t="n">
        <v>21764</v>
      </c>
      <c r="B18" t="n">
        <v>0.074959</v>
      </c>
      <c r="C18" t="n">
        <v>0.07716530000000001</v>
      </c>
      <c r="D18" t="n">
        <v>0.111788</v>
      </c>
      <c r="E18" t="n">
        <v>0.0589575</v>
      </c>
      <c r="F18" t="n">
        <v>0.067674</v>
      </c>
    </row>
    <row r="19">
      <c r="A19" t="n">
        <v>22845</v>
      </c>
      <c r="B19" t="n">
        <v>0.0728549</v>
      </c>
      <c r="C19" t="n">
        <v>0.0788219</v>
      </c>
      <c r="D19" t="n">
        <v>0.11461</v>
      </c>
      <c r="E19" t="n">
        <v>0.0594905</v>
      </c>
      <c r="F19" t="n">
        <v>0.0688262</v>
      </c>
    </row>
    <row r="20">
      <c r="A20" t="n">
        <v>23980</v>
      </c>
      <c r="B20" t="n">
        <v>0.0748915</v>
      </c>
      <c r="C20" t="n">
        <v>0.08172260000000001</v>
      </c>
      <c r="D20" t="n">
        <v>0.117583</v>
      </c>
      <c r="E20" t="n">
        <v>0.0619073</v>
      </c>
      <c r="F20" t="n">
        <v>0.0694553</v>
      </c>
    </row>
    <row r="21">
      <c r="A21" t="n">
        <v>25171</v>
      </c>
      <c r="B21" t="n">
        <v>0.07410650000000001</v>
      </c>
      <c r="C21" t="n">
        <v>0.07901130000000001</v>
      </c>
      <c r="D21" t="n">
        <v>0.0916947</v>
      </c>
      <c r="E21" t="n">
        <v>0.0694089</v>
      </c>
      <c r="F21" t="n">
        <v>0.0711961</v>
      </c>
    </row>
    <row r="22">
      <c r="A22" t="n">
        <v>26421</v>
      </c>
      <c r="B22" t="n">
        <v>0.07698439999999999</v>
      </c>
      <c r="C22" t="n">
        <v>0.0812293</v>
      </c>
      <c r="D22" t="n">
        <v>0.0906791</v>
      </c>
      <c r="E22" t="n">
        <v>0.0718781</v>
      </c>
      <c r="F22" t="n">
        <v>0.07864980000000001</v>
      </c>
    </row>
    <row r="23">
      <c r="A23" t="n">
        <v>27733</v>
      </c>
      <c r="B23" t="n">
        <v>0.07684820000000001</v>
      </c>
      <c r="C23" t="n">
        <v>0.0872457</v>
      </c>
      <c r="D23" t="n">
        <v>0.09330529999999999</v>
      </c>
      <c r="E23" t="n">
        <v>0.0621493</v>
      </c>
      <c r="F23" t="n">
        <v>0.0726808</v>
      </c>
    </row>
    <row r="24">
      <c r="A24" t="n">
        <v>29110</v>
      </c>
      <c r="B24" t="n">
        <v>0.0795106</v>
      </c>
      <c r="C24" t="n">
        <v>0.08666500000000001</v>
      </c>
      <c r="D24" t="n">
        <v>0.0983883</v>
      </c>
      <c r="E24" t="n">
        <v>0.06280760000000001</v>
      </c>
      <c r="F24" t="n">
        <v>0.07351190000000001</v>
      </c>
    </row>
    <row r="25">
      <c r="A25" t="n">
        <v>30555</v>
      </c>
      <c r="B25" t="n">
        <v>0.0811829</v>
      </c>
      <c r="C25" t="n">
        <v>0.0866797</v>
      </c>
      <c r="D25" t="n">
        <v>0.102996</v>
      </c>
      <c r="E25" t="n">
        <v>0.0647961</v>
      </c>
      <c r="F25" t="n">
        <v>0.0750304</v>
      </c>
    </row>
    <row r="26">
      <c r="A26" t="n">
        <v>32072</v>
      </c>
      <c r="B26" t="n">
        <v>0.0811429</v>
      </c>
      <c r="C26" t="n">
        <v>0.0891936</v>
      </c>
      <c r="D26" t="n">
        <v>0.103131</v>
      </c>
      <c r="E26" t="n">
        <v>0.0628283</v>
      </c>
      <c r="F26" t="n">
        <v>0.0759092</v>
      </c>
    </row>
    <row r="27">
      <c r="A27" t="n">
        <v>33664</v>
      </c>
      <c r="B27" t="n">
        <v>0.08241</v>
      </c>
      <c r="C27" t="n">
        <v>0.0888279</v>
      </c>
      <c r="D27" t="n">
        <v>0.105857</v>
      </c>
      <c r="E27" t="n">
        <v>0.0706339</v>
      </c>
      <c r="F27" t="n">
        <v>0.08037759999999999</v>
      </c>
    </row>
    <row r="28">
      <c r="A28" t="n">
        <v>35335</v>
      </c>
      <c r="B28" t="n">
        <v>0.0883179</v>
      </c>
      <c r="C28" t="n">
        <v>0.0901266</v>
      </c>
      <c r="D28" t="n">
        <v>0.110633</v>
      </c>
      <c r="E28" t="n">
        <v>0.06563289999999999</v>
      </c>
      <c r="F28" t="n">
        <v>0.0781061</v>
      </c>
    </row>
    <row r="29">
      <c r="A29" t="n">
        <v>37089</v>
      </c>
      <c r="B29" t="n">
        <v>0.0803936</v>
      </c>
      <c r="C29" t="n">
        <v>0.0890676</v>
      </c>
      <c r="D29" t="n">
        <v>0.11374</v>
      </c>
      <c r="E29" t="n">
        <v>0.0658306</v>
      </c>
      <c r="F29" t="n">
        <v>0.0762789</v>
      </c>
    </row>
    <row r="30">
      <c r="A30" t="n">
        <v>38930</v>
      </c>
      <c r="B30" t="n">
        <v>0.082874</v>
      </c>
      <c r="C30" t="n">
        <v>0.08800090000000001</v>
      </c>
      <c r="D30" t="n">
        <v>0.114405</v>
      </c>
      <c r="E30" t="n">
        <v>0.0661621</v>
      </c>
      <c r="F30" t="n">
        <v>0.07696260000000001</v>
      </c>
    </row>
    <row r="31">
      <c r="A31" t="n">
        <v>40863</v>
      </c>
      <c r="B31" t="n">
        <v>0.0804347</v>
      </c>
      <c r="C31" t="n">
        <v>0.0916492</v>
      </c>
      <c r="D31" t="n">
        <v>0.118202</v>
      </c>
      <c r="E31" t="n">
        <v>0.0664151</v>
      </c>
      <c r="F31" t="n">
        <v>0.0823475</v>
      </c>
    </row>
    <row r="32">
      <c r="A32" t="n">
        <v>42892</v>
      </c>
      <c r="B32" t="n">
        <v>0.0805936</v>
      </c>
      <c r="C32" t="n">
        <v>0.0893779</v>
      </c>
      <c r="D32" t="n">
        <v>0.119778</v>
      </c>
      <c r="E32" t="n">
        <v>0.0649822</v>
      </c>
      <c r="F32" t="n">
        <v>0.07837909999999999</v>
      </c>
    </row>
    <row r="33">
      <c r="A33" t="n">
        <v>45022</v>
      </c>
      <c r="B33" t="n">
        <v>0.0803971</v>
      </c>
      <c r="C33" t="n">
        <v>0.0919116</v>
      </c>
      <c r="D33" t="n">
        <v>0.124974</v>
      </c>
      <c r="E33" t="n">
        <v>0.066122</v>
      </c>
      <c r="F33" t="n">
        <v>0.08217679999999999</v>
      </c>
    </row>
    <row r="34">
      <c r="A34" t="n">
        <v>47258</v>
      </c>
      <c r="B34" t="n">
        <v>0.081513</v>
      </c>
      <c r="C34" t="n">
        <v>0.0906526</v>
      </c>
      <c r="D34" t="n">
        <v>0.126716</v>
      </c>
      <c r="E34" t="n">
        <v>0.0675636</v>
      </c>
      <c r="F34" t="n">
        <v>0.0798893</v>
      </c>
    </row>
    <row r="35">
      <c r="A35" t="n">
        <v>49605</v>
      </c>
      <c r="B35" t="n">
        <v>0.0816791</v>
      </c>
      <c r="C35" t="n">
        <v>0.0913133</v>
      </c>
      <c r="D35" t="n">
        <v>0.108444</v>
      </c>
      <c r="E35" t="n">
        <v>0.0708926</v>
      </c>
      <c r="F35" t="n">
        <v>0.0836026</v>
      </c>
    </row>
    <row r="36">
      <c r="A36" t="n">
        <v>52069</v>
      </c>
      <c r="B36" t="n">
        <v>0.0834226</v>
      </c>
      <c r="C36" t="n">
        <v>0.092336</v>
      </c>
      <c r="D36" t="n">
        <v>0.111474</v>
      </c>
      <c r="E36" t="n">
        <v>0.0736965</v>
      </c>
      <c r="F36" t="n">
        <v>0.0868312</v>
      </c>
    </row>
    <row r="37">
      <c r="A37" t="n">
        <v>54656</v>
      </c>
      <c r="B37" t="n">
        <v>0.08464149999999999</v>
      </c>
      <c r="C37" t="n">
        <v>0.100864</v>
      </c>
      <c r="D37" t="n">
        <v>0.115968</v>
      </c>
      <c r="E37" t="n">
        <v>0.07007380000000001</v>
      </c>
      <c r="F37" t="n">
        <v>0.0841563</v>
      </c>
    </row>
    <row r="38">
      <c r="A38" t="n">
        <v>57372</v>
      </c>
      <c r="B38" t="n">
        <v>0.0963138</v>
      </c>
      <c r="C38" t="n">
        <v>0.0998589</v>
      </c>
      <c r="D38" t="n">
        <v>0.121791</v>
      </c>
      <c r="E38" t="n">
        <v>0.07076399999999999</v>
      </c>
      <c r="F38" t="n">
        <v>0.0823649</v>
      </c>
    </row>
    <row r="39">
      <c r="A39" t="n">
        <v>60223</v>
      </c>
      <c r="B39" t="n">
        <v>0.0981829</v>
      </c>
      <c r="C39" t="n">
        <v>0.100207</v>
      </c>
      <c r="D39" t="n">
        <v>0.121888</v>
      </c>
      <c r="E39" t="n">
        <v>0.0701736</v>
      </c>
      <c r="F39" t="n">
        <v>0.0811833</v>
      </c>
    </row>
    <row r="40">
      <c r="A40" t="n">
        <v>63216</v>
      </c>
      <c r="B40" t="n">
        <v>0.09953339999999999</v>
      </c>
      <c r="C40" t="n">
        <v>0.0989434</v>
      </c>
      <c r="D40" t="n">
        <v>0.127207</v>
      </c>
      <c r="E40" t="n">
        <v>0.069896</v>
      </c>
      <c r="F40" t="n">
        <v>0.0846673</v>
      </c>
    </row>
    <row r="41">
      <c r="A41" t="n">
        <v>66358</v>
      </c>
      <c r="B41" t="n">
        <v>0.0981535</v>
      </c>
      <c r="C41" t="n">
        <v>0.0990409</v>
      </c>
      <c r="D41" t="n">
        <v>0.133283</v>
      </c>
      <c r="E41" t="n">
        <v>0.0711436</v>
      </c>
      <c r="F41" t="n">
        <v>0.0841349</v>
      </c>
    </row>
    <row r="42">
      <c r="A42" t="n">
        <v>69657</v>
      </c>
      <c r="B42" t="n">
        <v>0.100631</v>
      </c>
      <c r="C42" t="n">
        <v>0.100751</v>
      </c>
      <c r="D42" t="n">
        <v>0.139608</v>
      </c>
      <c r="E42" t="n">
        <v>0.0740276</v>
      </c>
      <c r="F42" t="n">
        <v>0.08889900000000001</v>
      </c>
    </row>
    <row r="43">
      <c r="A43" t="n">
        <v>73120</v>
      </c>
      <c r="B43" t="n">
        <v>0.0984196</v>
      </c>
      <c r="C43" t="n">
        <v>0.0992006</v>
      </c>
      <c r="D43" t="n">
        <v>0.14351</v>
      </c>
      <c r="E43" t="n">
        <v>0.073598</v>
      </c>
      <c r="F43" t="n">
        <v>0.0858945</v>
      </c>
    </row>
    <row r="44">
      <c r="A44" t="n">
        <v>76756</v>
      </c>
      <c r="B44" t="n">
        <v>0.0984795</v>
      </c>
      <c r="C44" t="n">
        <v>0.101609</v>
      </c>
      <c r="D44" t="n">
        <v>0.149732</v>
      </c>
      <c r="E44" t="n">
        <v>0.0712653</v>
      </c>
      <c r="F44" t="n">
        <v>0.08600240000000001</v>
      </c>
    </row>
    <row r="45">
      <c r="A45" t="n">
        <v>80573</v>
      </c>
      <c r="B45" t="n">
        <v>0.09737990000000001</v>
      </c>
      <c r="C45" t="n">
        <v>0.105675</v>
      </c>
      <c r="D45" t="n">
        <v>0.158371</v>
      </c>
      <c r="E45" t="n">
        <v>0.0753207</v>
      </c>
      <c r="F45" t="n">
        <v>0.09004959999999999</v>
      </c>
    </row>
    <row r="46">
      <c r="A46" t="n">
        <v>84580</v>
      </c>
      <c r="B46" t="n">
        <v>0.0999318</v>
      </c>
      <c r="C46" t="n">
        <v>0.102674</v>
      </c>
      <c r="D46" t="n">
        <v>0.162816</v>
      </c>
      <c r="E46" t="n">
        <v>0.0725442</v>
      </c>
      <c r="F46" t="n">
        <v>0.091664</v>
      </c>
    </row>
    <row r="47">
      <c r="A47" t="n">
        <v>88787</v>
      </c>
      <c r="B47" t="n">
        <v>0.0979884</v>
      </c>
      <c r="C47" t="n">
        <v>0.104126</v>
      </c>
      <c r="D47" t="n">
        <v>0.16765</v>
      </c>
      <c r="E47" t="n">
        <v>0.073313</v>
      </c>
      <c r="F47" t="n">
        <v>0.0929304</v>
      </c>
    </row>
    <row r="48">
      <c r="A48" t="n">
        <v>93204</v>
      </c>
      <c r="B48" t="n">
        <v>0.102587</v>
      </c>
      <c r="C48" t="n">
        <v>0.106962</v>
      </c>
      <c r="D48" t="n">
        <v>0.181635</v>
      </c>
      <c r="E48" t="n">
        <v>0.07474550000000001</v>
      </c>
      <c r="F48" t="n">
        <v>0.092806</v>
      </c>
    </row>
    <row r="49">
      <c r="A49" t="n">
        <v>97841</v>
      </c>
      <c r="B49" t="n">
        <v>0.0992816</v>
      </c>
      <c r="C49" t="n">
        <v>0.112739</v>
      </c>
      <c r="D49" t="n">
        <v>0.184448</v>
      </c>
      <c r="E49" t="n">
        <v>0.08052479999999999</v>
      </c>
      <c r="F49" t="n">
        <v>0.0981327</v>
      </c>
    </row>
    <row r="50">
      <c r="A50" t="n">
        <v>102709</v>
      </c>
      <c r="B50" t="n">
        <v>0.102787</v>
      </c>
      <c r="C50" t="n">
        <v>0.113812</v>
      </c>
      <c r="D50" t="n">
        <v>0.165967</v>
      </c>
      <c r="E50" t="n">
        <v>0.080318</v>
      </c>
      <c r="F50" t="n">
        <v>0.105447</v>
      </c>
    </row>
    <row r="51">
      <c r="A51" t="n">
        <v>107820</v>
      </c>
      <c r="B51" t="n">
        <v>0.101286</v>
      </c>
      <c r="C51" t="n">
        <v>0.11875</v>
      </c>
      <c r="D51" t="n">
        <v>0.181862</v>
      </c>
      <c r="E51" t="n">
        <v>0.20678</v>
      </c>
      <c r="F51" t="n">
        <v>0.128085</v>
      </c>
    </row>
    <row r="52">
      <c r="A52" t="n">
        <v>113186</v>
      </c>
      <c r="B52" t="n">
        <v>0.106047</v>
      </c>
      <c r="C52" t="n">
        <v>0.122129</v>
      </c>
      <c r="D52" t="n">
        <v>0.177956</v>
      </c>
      <c r="E52" t="n">
        <v>0.204063</v>
      </c>
      <c r="F52" t="n">
        <v>0.128084</v>
      </c>
    </row>
    <row r="53">
      <c r="A53" t="n">
        <v>118820</v>
      </c>
      <c r="B53" t="n">
        <v>0.172287</v>
      </c>
      <c r="C53" t="n">
        <v>0.162179</v>
      </c>
      <c r="D53" t="n">
        <v>0.189988</v>
      </c>
      <c r="E53" t="n">
        <v>0.203805</v>
      </c>
      <c r="F53" t="n">
        <v>0.146701</v>
      </c>
    </row>
    <row r="54">
      <c r="A54" t="n">
        <v>124735</v>
      </c>
      <c r="B54" t="n">
        <v>0.179076</v>
      </c>
      <c r="C54" t="n">
        <v>0.165839</v>
      </c>
      <c r="D54" t="n">
        <v>0.194086</v>
      </c>
      <c r="E54" t="n">
        <v>0.207277</v>
      </c>
      <c r="F54" t="n">
        <v>0.146274</v>
      </c>
    </row>
    <row r="55">
      <c r="A55" t="n">
        <v>130945</v>
      </c>
      <c r="B55" t="n">
        <v>0.184694</v>
      </c>
      <c r="C55" t="n">
        <v>0.164986</v>
      </c>
      <c r="D55" t="n">
        <v>0.205621</v>
      </c>
      <c r="E55" t="n">
        <v>0.223874</v>
      </c>
      <c r="F55" t="n">
        <v>0.140727</v>
      </c>
    </row>
    <row r="56">
      <c r="A56" t="n">
        <v>137465</v>
      </c>
      <c r="B56" t="n">
        <v>0.178143</v>
      </c>
      <c r="C56" t="n">
        <v>0.167931</v>
      </c>
      <c r="D56" t="n">
        <v>0.211441</v>
      </c>
      <c r="E56" t="n">
        <v>0.221182</v>
      </c>
      <c r="F56" t="n">
        <v>0.140797</v>
      </c>
    </row>
    <row r="57">
      <c r="A57" t="n">
        <v>144311</v>
      </c>
      <c r="B57" t="n">
        <v>0.183834</v>
      </c>
      <c r="C57" t="n">
        <v>0.177233</v>
      </c>
      <c r="D57" t="n">
        <v>0.214894</v>
      </c>
      <c r="E57" t="n">
        <v>0.205191</v>
      </c>
      <c r="F57" t="n">
        <v>0.146314</v>
      </c>
    </row>
    <row r="58">
      <c r="A58" t="n">
        <v>151499</v>
      </c>
      <c r="B58" t="n">
        <v>0.179851</v>
      </c>
      <c r="C58" t="n">
        <v>0.169997</v>
      </c>
      <c r="D58" t="n">
        <v>0.221054</v>
      </c>
      <c r="E58" t="n">
        <v>0.207526</v>
      </c>
      <c r="F58" t="n">
        <v>0.150418</v>
      </c>
    </row>
    <row r="59">
      <c r="A59" t="n">
        <v>159046</v>
      </c>
      <c r="B59" t="n">
        <v>0.176073</v>
      </c>
      <c r="C59" t="n">
        <v>0.173514</v>
      </c>
      <c r="D59" t="n">
        <v>0.23485</v>
      </c>
      <c r="E59" t="n">
        <v>0.212005</v>
      </c>
      <c r="F59" t="n">
        <v>0.155476</v>
      </c>
    </row>
    <row r="60">
      <c r="A60" t="n">
        <v>166970</v>
      </c>
      <c r="B60" t="n">
        <v>0.189097</v>
      </c>
      <c r="C60" t="n">
        <v>0.178272</v>
      </c>
      <c r="D60" t="n">
        <v>0.249963</v>
      </c>
      <c r="E60" t="n">
        <v>0.210965</v>
      </c>
      <c r="F60" t="n">
        <v>0.162678</v>
      </c>
    </row>
    <row r="61">
      <c r="A61" t="n">
        <v>175290</v>
      </c>
      <c r="B61" t="n">
        <v>0.179873</v>
      </c>
      <c r="C61" t="n">
        <v>0.178445</v>
      </c>
      <c r="D61" t="n">
        <v>0.251821</v>
      </c>
      <c r="E61" t="n">
        <v>0.218237</v>
      </c>
      <c r="F61" t="n">
        <v>0.164629</v>
      </c>
    </row>
    <row r="62">
      <c r="A62" t="n">
        <v>184026</v>
      </c>
      <c r="B62" t="n">
        <v>0.182024</v>
      </c>
      <c r="C62" t="n">
        <v>0.183661</v>
      </c>
      <c r="D62" t="n">
        <v>0.261499</v>
      </c>
      <c r="E62" t="n">
        <v>0.231642</v>
      </c>
      <c r="F62" t="n">
        <v>0.166177</v>
      </c>
    </row>
    <row r="63">
      <c r="A63" t="n">
        <v>193198</v>
      </c>
      <c r="B63" t="n">
        <v>0.176442</v>
      </c>
      <c r="C63" t="n">
        <v>0.193752</v>
      </c>
      <c r="D63" t="n">
        <v>0.270875</v>
      </c>
      <c r="E63" t="n">
        <v>0.211944</v>
      </c>
      <c r="F63" t="n">
        <v>0.170603</v>
      </c>
    </row>
    <row r="64">
      <c r="A64" t="n">
        <v>202828</v>
      </c>
      <c r="B64" t="n">
        <v>0.18322</v>
      </c>
      <c r="C64" t="n">
        <v>0.189844</v>
      </c>
      <c r="D64" t="n">
        <v>0.269214</v>
      </c>
      <c r="E64" t="n">
        <v>0.233705</v>
      </c>
      <c r="F64" t="n">
        <v>0.182039</v>
      </c>
    </row>
    <row r="65">
      <c r="A65" t="n">
        <v>212939</v>
      </c>
      <c r="B65" t="n">
        <v>0.180971</v>
      </c>
      <c r="C65" t="n">
        <v>0.192983</v>
      </c>
      <c r="D65" t="n">
        <v>0.278513</v>
      </c>
      <c r="E65" t="n">
        <v>0.229357</v>
      </c>
      <c r="F65" t="n">
        <v>0.184016</v>
      </c>
    </row>
    <row r="66">
      <c r="A66" t="n">
        <v>223555</v>
      </c>
      <c r="B66" t="n">
        <v>0.189827</v>
      </c>
      <c r="C66" t="n">
        <v>0.203884</v>
      </c>
      <c r="D66" t="n">
        <v>0.30513</v>
      </c>
      <c r="E66" t="n">
        <v>0.322236</v>
      </c>
      <c r="F66" t="n">
        <v>0.272018</v>
      </c>
    </row>
    <row r="67">
      <c r="A67" t="n">
        <v>234701</v>
      </c>
      <c r="B67" t="n">
        <v>0.268188</v>
      </c>
      <c r="C67" t="n">
        <v>0.300352</v>
      </c>
      <c r="D67" t="n">
        <v>0.30151</v>
      </c>
      <c r="E67" t="n">
        <v>0.335478</v>
      </c>
      <c r="F67" t="n">
        <v>0.284471</v>
      </c>
    </row>
    <row r="68">
      <c r="A68" t="n">
        <v>246404</v>
      </c>
      <c r="B68" t="n">
        <v>0.275778</v>
      </c>
      <c r="C68" t="n">
        <v>0.284059</v>
      </c>
      <c r="D68" t="n">
        <v>0.30313</v>
      </c>
      <c r="E68" t="n">
        <v>0.337965</v>
      </c>
      <c r="F68" t="n">
        <v>0.27256</v>
      </c>
    </row>
    <row r="69">
      <c r="A69" t="n">
        <v>258692</v>
      </c>
      <c r="B69" t="n">
        <v>0.283177</v>
      </c>
      <c r="C69" t="n">
        <v>0.304716</v>
      </c>
      <c r="D69" t="n">
        <v>0.308543</v>
      </c>
      <c r="E69" t="n">
        <v>0.344798</v>
      </c>
      <c r="F69" t="n">
        <v>0.281463</v>
      </c>
    </row>
    <row r="70">
      <c r="A70" t="n">
        <v>271594</v>
      </c>
      <c r="B70" t="n">
        <v>0.271697</v>
      </c>
      <c r="C70" t="n">
        <v>0.290606</v>
      </c>
      <c r="D70" t="n">
        <v>0.329879</v>
      </c>
      <c r="E70" t="n">
        <v>0.343387</v>
      </c>
      <c r="F70" t="n">
        <v>0.281264</v>
      </c>
    </row>
    <row r="71">
      <c r="A71" t="n">
        <v>285141</v>
      </c>
      <c r="B71" t="n">
        <v>0.271435</v>
      </c>
      <c r="C71" t="n">
        <v>0.289415</v>
      </c>
      <c r="D71" t="n">
        <v>0.330793</v>
      </c>
      <c r="E71" t="n">
        <v>0.340028</v>
      </c>
      <c r="F71" t="n">
        <v>0.283507</v>
      </c>
    </row>
    <row r="72">
      <c r="A72" t="n">
        <v>299365</v>
      </c>
      <c r="B72" t="n">
        <v>0.273729</v>
      </c>
      <c r="C72" t="n">
        <v>0.29904</v>
      </c>
      <c r="D72" t="n">
        <v>0.375337</v>
      </c>
      <c r="E72" t="n">
        <v>0.361034</v>
      </c>
      <c r="F72" t="n">
        <v>0.279933</v>
      </c>
    </row>
    <row r="73">
      <c r="A73" t="n">
        <v>314300</v>
      </c>
      <c r="B73" t="n">
        <v>0.276794</v>
      </c>
      <c r="C73" t="n">
        <v>0.294956</v>
      </c>
      <c r="D73" t="n">
        <v>0.356163</v>
      </c>
      <c r="E73" t="n">
        <v>0.359262</v>
      </c>
      <c r="F73" t="n">
        <v>0.286478</v>
      </c>
    </row>
    <row r="74">
      <c r="A74" t="n">
        <v>329981</v>
      </c>
      <c r="B74" t="n">
        <v>0.27619</v>
      </c>
      <c r="C74" t="n">
        <v>0.288811</v>
      </c>
      <c r="D74" t="n">
        <v>0.36634</v>
      </c>
      <c r="E74" t="n">
        <v>0.364788</v>
      </c>
      <c r="F74" t="n">
        <v>0.285212</v>
      </c>
    </row>
    <row r="75">
      <c r="A75" t="n">
        <v>346446</v>
      </c>
      <c r="B75" t="n">
        <v>0.273697</v>
      </c>
      <c r="C75" t="n">
        <v>0.304653</v>
      </c>
      <c r="D75" t="n">
        <v>0.37194</v>
      </c>
      <c r="E75" t="n">
        <v>0.362698</v>
      </c>
      <c r="F75" t="n">
        <v>0.29067</v>
      </c>
    </row>
    <row r="76">
      <c r="A76" t="n">
        <v>363734</v>
      </c>
      <c r="B76" t="n">
        <v>0.292494</v>
      </c>
      <c r="C76" t="n">
        <v>0.310613</v>
      </c>
      <c r="D76" t="n">
        <v>0.379899</v>
      </c>
      <c r="E76" t="n">
        <v>0.367606</v>
      </c>
      <c r="F76" t="n">
        <v>0.289929</v>
      </c>
    </row>
    <row r="77">
      <c r="A77" t="n">
        <v>381886</v>
      </c>
      <c r="B77" t="n">
        <v>0.283094</v>
      </c>
      <c r="C77" t="n">
        <v>0.296345</v>
      </c>
      <c r="D77" t="n">
        <v>0.401908</v>
      </c>
      <c r="E77" t="n">
        <v>0.369055</v>
      </c>
      <c r="F77" t="n">
        <v>0.298809</v>
      </c>
    </row>
    <row r="78">
      <c r="A78" t="n">
        <v>400945</v>
      </c>
      <c r="B78" t="n">
        <v>0.281899</v>
      </c>
      <c r="C78" t="n">
        <v>0.30126</v>
      </c>
      <c r="D78" t="n">
        <v>0.366705</v>
      </c>
      <c r="E78" t="n">
        <v>0.380442</v>
      </c>
      <c r="F78" t="n">
        <v>0.300999</v>
      </c>
    </row>
    <row r="79">
      <c r="A79" t="n">
        <v>420956</v>
      </c>
      <c r="B79" t="n">
        <v>0.288874</v>
      </c>
      <c r="C79" t="n">
        <v>0.307761</v>
      </c>
      <c r="D79" t="n">
        <v>0.366142</v>
      </c>
      <c r="E79" t="n">
        <v>0.386936</v>
      </c>
      <c r="F79" t="n">
        <v>0.303511</v>
      </c>
    </row>
    <row r="80">
      <c r="A80" t="n">
        <v>441967</v>
      </c>
      <c r="B80" t="n">
        <v>0.296153</v>
      </c>
      <c r="C80" t="n">
        <v>0.308725</v>
      </c>
      <c r="D80" t="n">
        <v>0.387501</v>
      </c>
      <c r="E80" t="n">
        <v>0.567832</v>
      </c>
      <c r="F80" t="n">
        <v>0.442343</v>
      </c>
    </row>
    <row r="81">
      <c r="A81" t="n">
        <v>464028</v>
      </c>
      <c r="B81" t="n">
        <v>0.367782</v>
      </c>
      <c r="C81" t="n">
        <v>0.420719</v>
      </c>
      <c r="D81" t="n">
        <v>0.391425</v>
      </c>
      <c r="E81" t="n">
        <v>0.612507</v>
      </c>
      <c r="F81" t="n">
        <v>0.433784</v>
      </c>
    </row>
    <row r="82">
      <c r="A82" t="n">
        <v>487192</v>
      </c>
      <c r="B82" t="n">
        <v>0.363596</v>
      </c>
      <c r="C82" t="n">
        <v>0.408364</v>
      </c>
      <c r="D82" t="n">
        <v>0.414293</v>
      </c>
      <c r="E82" t="n">
        <v>0.589364</v>
      </c>
      <c r="F82" t="n">
        <v>0.442919</v>
      </c>
    </row>
    <row r="83">
      <c r="A83" t="n">
        <v>511514</v>
      </c>
      <c r="B83" t="n">
        <v>0.366889</v>
      </c>
      <c r="C83" t="n">
        <v>0.404643</v>
      </c>
      <c r="D83" t="n">
        <v>0.423308</v>
      </c>
      <c r="E83" t="n">
        <v>0.612601</v>
      </c>
      <c r="F83" t="n">
        <v>0.441671</v>
      </c>
    </row>
    <row r="84">
      <c r="A84" t="n">
        <v>537052</v>
      </c>
      <c r="B84" t="n">
        <v>0.377887</v>
      </c>
      <c r="C84" t="n">
        <v>0.428607</v>
      </c>
      <c r="D84" t="n">
        <v>0.426906</v>
      </c>
      <c r="E84" t="n">
        <v>0.585426</v>
      </c>
      <c r="F84" t="n">
        <v>0.450511</v>
      </c>
    </row>
    <row r="85">
      <c r="A85" t="n">
        <v>563866</v>
      </c>
      <c r="B85" t="n">
        <v>0.368307</v>
      </c>
      <c r="C85" t="n">
        <v>0.415772</v>
      </c>
      <c r="D85" t="n">
        <v>0.432932</v>
      </c>
      <c r="E85" t="n">
        <v>0.596805</v>
      </c>
      <c r="F85" t="n">
        <v>0.459067</v>
      </c>
    </row>
    <row r="86">
      <c r="A86" t="n">
        <v>592020</v>
      </c>
      <c r="B86" t="n">
        <v>0.401363</v>
      </c>
      <c r="C86" t="n">
        <v>0.429017</v>
      </c>
      <c r="D86" t="n">
        <v>0.447728</v>
      </c>
      <c r="E86" t="n">
        <v>0.588009</v>
      </c>
      <c r="F86" t="n">
        <v>0.456154</v>
      </c>
    </row>
    <row r="87">
      <c r="A87" t="n">
        <v>621581</v>
      </c>
      <c r="B87" t="n">
        <v>0.370431</v>
      </c>
      <c r="C87" t="n">
        <v>0.428876</v>
      </c>
      <c r="D87" t="n">
        <v>0.457392</v>
      </c>
      <c r="E87" t="n">
        <v>0.59107</v>
      </c>
      <c r="F87" t="n">
        <v>0.454533</v>
      </c>
    </row>
    <row r="88">
      <c r="A88" t="n">
        <v>652620</v>
      </c>
      <c r="B88" t="n">
        <v>0.378006</v>
      </c>
      <c r="C88" t="n">
        <v>0.437596</v>
      </c>
      <c r="D88" t="n">
        <v>0.465821</v>
      </c>
      <c r="E88" t="n">
        <v>0.591367</v>
      </c>
      <c r="F88" t="n">
        <v>0.45886</v>
      </c>
    </row>
    <row r="89">
      <c r="A89" t="n">
        <v>685210</v>
      </c>
      <c r="B89" t="n">
        <v>0.38208</v>
      </c>
      <c r="C89" t="n">
        <v>0.434928</v>
      </c>
      <c r="D89" t="n">
        <v>0.475905</v>
      </c>
      <c r="E89" t="n">
        <v>0.588661</v>
      </c>
      <c r="F89" t="n">
        <v>0.451224</v>
      </c>
    </row>
    <row r="90">
      <c r="A90" t="n">
        <v>719429</v>
      </c>
      <c r="B90" t="n">
        <v>0.372407</v>
      </c>
      <c r="C90" t="n">
        <v>0.41896</v>
      </c>
      <c r="D90" t="n">
        <v>0.488117</v>
      </c>
      <c r="E90" t="n">
        <v>0.59421</v>
      </c>
      <c r="F90" t="n">
        <v>0.481781</v>
      </c>
    </row>
    <row r="91">
      <c r="A91" t="n">
        <v>755358</v>
      </c>
      <c r="B91" t="n">
        <v>0.386495</v>
      </c>
      <c r="C91" t="n">
        <v>0.441929</v>
      </c>
      <c r="D91" t="n">
        <v>0.507848</v>
      </c>
      <c r="E91" t="n">
        <v>0.627983</v>
      </c>
      <c r="F91" t="n">
        <v>0.468813</v>
      </c>
    </row>
    <row r="92">
      <c r="A92" t="n">
        <v>793083</v>
      </c>
      <c r="B92" t="n">
        <v>0.374596</v>
      </c>
      <c r="C92" t="n">
        <v>0.444543</v>
      </c>
      <c r="D92" t="n">
        <v>0.446663</v>
      </c>
      <c r="E92" t="n">
        <v>0.617487</v>
      </c>
      <c r="F92" t="n">
        <v>0.470422</v>
      </c>
    </row>
    <row r="93">
      <c r="A93" t="n">
        <v>832694</v>
      </c>
      <c r="B93" t="n">
        <v>0.379628</v>
      </c>
      <c r="C93" t="n">
        <v>0.438401</v>
      </c>
      <c r="D93" t="n">
        <v>0.462364</v>
      </c>
      <c r="E93" t="n">
        <v>0.59814</v>
      </c>
      <c r="F93" t="n">
        <v>0.478158</v>
      </c>
    </row>
    <row r="94">
      <c r="A94" t="n">
        <v>874285</v>
      </c>
      <c r="B94" t="n">
        <v>0.379809</v>
      </c>
      <c r="C94" t="n">
        <v>0.447669</v>
      </c>
      <c r="D94" t="n">
        <v>0.468489</v>
      </c>
      <c r="E94" t="n">
        <v>0.884207</v>
      </c>
      <c r="F94" t="n">
        <v>0.575621</v>
      </c>
    </row>
    <row r="95">
      <c r="A95" t="n">
        <v>917955</v>
      </c>
      <c r="B95" t="n">
        <v>0.474883</v>
      </c>
      <c r="C95" t="n">
        <v>0.511884</v>
      </c>
      <c r="D95" t="n">
        <v>0.457438</v>
      </c>
      <c r="E95" t="n">
        <v>0.864743</v>
      </c>
      <c r="F95" t="n">
        <v>0.559789</v>
      </c>
    </row>
    <row r="96">
      <c r="A96" t="n">
        <v>963808</v>
      </c>
      <c r="B96" t="n">
        <v>0.462195</v>
      </c>
      <c r="C96" t="n">
        <v>0.508566</v>
      </c>
      <c r="D96" t="n">
        <v>0.483658</v>
      </c>
      <c r="E96" t="n">
        <v>0.855352</v>
      </c>
      <c r="F96" t="n">
        <v>0.559226</v>
      </c>
    </row>
    <row r="97">
      <c r="A97" t="n">
        <v>1011953</v>
      </c>
      <c r="B97" t="n">
        <v>0.454116</v>
      </c>
      <c r="C97" t="n">
        <v>0.527607</v>
      </c>
      <c r="D97" t="n">
        <v>0.489552</v>
      </c>
      <c r="E97" t="n">
        <v>0.8765230000000001</v>
      </c>
      <c r="F97" t="n">
        <v>0.565062</v>
      </c>
    </row>
    <row r="98">
      <c r="A98" t="n">
        <v>1062505</v>
      </c>
      <c r="B98" t="n">
        <v>0.462396</v>
      </c>
      <c r="C98" t="n">
        <v>0.529366</v>
      </c>
      <c r="D98" t="n">
        <v>0.493288</v>
      </c>
      <c r="E98" t="n">
        <v>0.860725</v>
      </c>
      <c r="F98" t="n">
        <v>0.569164</v>
      </c>
    </row>
    <row r="99">
      <c r="A99" t="n">
        <v>1115584</v>
      </c>
      <c r="B99" t="n">
        <v>0.45585</v>
      </c>
      <c r="C99" t="n">
        <v>0.509399</v>
      </c>
      <c r="D99" t="n">
        <v>0.513889</v>
      </c>
      <c r="E99" t="n">
        <v>0.885142</v>
      </c>
      <c r="F99" t="n">
        <v>0.57737</v>
      </c>
    </row>
    <row r="100">
      <c r="A100" t="n">
        <v>1171316</v>
      </c>
      <c r="B100" t="n">
        <v>0.46837</v>
      </c>
      <c r="C100" t="n">
        <v>0.515282</v>
      </c>
      <c r="D100" t="n">
        <v>0.513668</v>
      </c>
      <c r="E100" t="n">
        <v>0.876576</v>
      </c>
      <c r="F100" t="n">
        <v>0.5756</v>
      </c>
    </row>
    <row r="101">
      <c r="A101" t="n">
        <v>1229834</v>
      </c>
      <c r="B101" t="n">
        <v>0.461794</v>
      </c>
      <c r="C101" t="n">
        <v>0.505869</v>
      </c>
      <c r="D101" t="n">
        <v>0.51302</v>
      </c>
      <c r="E101" t="n">
        <v>0.87673</v>
      </c>
      <c r="F101" t="n">
        <v>0.577536</v>
      </c>
    </row>
    <row r="102">
      <c r="A102" t="n">
        <v>1291277</v>
      </c>
      <c r="B102" t="n">
        <v>0.452521</v>
      </c>
      <c r="C102" t="n">
        <v>0.51532</v>
      </c>
      <c r="D102" t="n">
        <v>0.537718</v>
      </c>
      <c r="E102" t="n">
        <v>0.879881</v>
      </c>
      <c r="F102" t="n">
        <v>0.577448</v>
      </c>
    </row>
    <row r="103">
      <c r="A103" t="n">
        <v>1355792</v>
      </c>
      <c r="B103" t="n">
        <v>0.456637</v>
      </c>
      <c r="C103" t="n">
        <v>0.524042</v>
      </c>
      <c r="D103" t="n">
        <v>0.536582</v>
      </c>
      <c r="E103" t="n">
        <v>0.874985</v>
      </c>
      <c r="F103" t="n">
        <v>0.573956</v>
      </c>
    </row>
    <row r="104">
      <c r="A104" t="n">
        <v>1423532</v>
      </c>
      <c r="B104" t="n">
        <v>0.456904</v>
      </c>
      <c r="C104" t="n">
        <v>0.541482</v>
      </c>
      <c r="D104" t="n">
        <v>0.550222</v>
      </c>
      <c r="E104" t="n">
        <v>0.89616</v>
      </c>
      <c r="F104" t="n">
        <v>0.583586</v>
      </c>
    </row>
    <row r="105">
      <c r="A105" t="n">
        <v>1494659</v>
      </c>
      <c r="B105" t="n">
        <v>0.479187</v>
      </c>
      <c r="C105" t="n">
        <v>0.53594</v>
      </c>
      <c r="D105" t="n">
        <v>0.559227</v>
      </c>
      <c r="E105" t="n">
        <v>0.869148</v>
      </c>
      <c r="F105" t="n">
        <v>0.593737</v>
      </c>
    </row>
    <row r="106">
      <c r="A106" t="n">
        <v>1569342</v>
      </c>
      <c r="B106" t="n">
        <v>0.464254</v>
      </c>
      <c r="C106" t="n">
        <v>0.519477</v>
      </c>
      <c r="D106" t="n">
        <v>0.58312</v>
      </c>
      <c r="E106" t="n">
        <v>0.874898</v>
      </c>
      <c r="F106" t="n">
        <v>0.598274</v>
      </c>
    </row>
    <row r="107">
      <c r="A107" t="n">
        <v>1647759</v>
      </c>
      <c r="B107" t="n">
        <v>0.458524</v>
      </c>
      <c r="C107" t="n">
        <v>0.538165</v>
      </c>
      <c r="D107" t="n">
        <v>0.503042</v>
      </c>
      <c r="E107" t="n">
        <v>0.923879</v>
      </c>
      <c r="F107" t="n">
        <v>0.612664</v>
      </c>
    </row>
    <row r="108">
      <c r="A108" t="n">
        <v>1730096</v>
      </c>
      <c r="B108" t="n">
        <v>0.466064</v>
      </c>
      <c r="C108" t="n">
        <v>0.541557</v>
      </c>
      <c r="D108" t="n">
        <v>0.506089</v>
      </c>
      <c r="E108" t="n">
        <v>1.10467</v>
      </c>
      <c r="F108" t="n">
        <v>0.646602</v>
      </c>
    </row>
    <row r="109">
      <c r="A109" t="n">
        <v>1816549</v>
      </c>
      <c r="B109" t="n">
        <v>0.467307</v>
      </c>
      <c r="C109" t="n">
        <v>0.543783</v>
      </c>
      <c r="D109" t="n">
        <v>0.5273600000000001</v>
      </c>
      <c r="E109" t="n">
        <v>1.14668</v>
      </c>
      <c r="F109" t="n">
        <v>0.64383</v>
      </c>
    </row>
    <row r="110">
      <c r="A110" t="n">
        <v>1907324</v>
      </c>
      <c r="B110" t="n">
        <v>0.5618069999999999</v>
      </c>
      <c r="C110" t="n">
        <v>0.621219</v>
      </c>
      <c r="D110" t="n">
        <v>0.5348000000000001</v>
      </c>
      <c r="E110" t="n">
        <v>1.11136</v>
      </c>
      <c r="F110" t="n">
        <v>0.676971</v>
      </c>
    </row>
    <row r="111">
      <c r="A111" t="n">
        <v>2002637</v>
      </c>
      <c r="B111" t="n">
        <v>0.559667</v>
      </c>
      <c r="C111" t="n">
        <v>0.647282</v>
      </c>
      <c r="D111" t="n">
        <v>0.572314</v>
      </c>
      <c r="E111" t="n">
        <v>1.10944</v>
      </c>
      <c r="F111" t="n">
        <v>0.655497</v>
      </c>
    </row>
    <row r="112">
      <c r="A112" t="n">
        <v>2102715</v>
      </c>
      <c r="B112" t="n">
        <v>0.568367</v>
      </c>
      <c r="C112" t="n">
        <v>0.607389</v>
      </c>
      <c r="D112" t="n">
        <v>0.581843</v>
      </c>
      <c r="E112" t="n">
        <v>1.1188</v>
      </c>
      <c r="F112" t="n">
        <v>0.662377</v>
      </c>
    </row>
    <row r="113">
      <c r="A113" t="n">
        <v>2207796</v>
      </c>
      <c r="B113" t="n">
        <v>0.556202</v>
      </c>
      <c r="C113" t="n">
        <v>0.609033</v>
      </c>
      <c r="D113" t="n">
        <v>0.577211</v>
      </c>
      <c r="E113" t="n">
        <v>1.11063</v>
      </c>
      <c r="F113" t="n">
        <v>0.666387</v>
      </c>
    </row>
    <row r="114">
      <c r="A114" t="n">
        <v>2318131</v>
      </c>
      <c r="B114" t="n">
        <v>0.557072</v>
      </c>
      <c r="C114" t="n">
        <v>0.606946</v>
      </c>
      <c r="D114" t="n">
        <v>0.586099</v>
      </c>
      <c r="E114" t="n">
        <v>1.10739</v>
      </c>
      <c r="F114" t="n">
        <v>0.67096</v>
      </c>
    </row>
    <row r="115">
      <c r="A115" t="n">
        <v>2433982</v>
      </c>
      <c r="B115" t="n">
        <v>0.563817</v>
      </c>
      <c r="C115" t="n">
        <v>0.604382</v>
      </c>
      <c r="D115" t="n">
        <v>0.578498</v>
      </c>
      <c r="E115" t="n">
        <v>1.09525</v>
      </c>
      <c r="F115" t="n">
        <v>0.682866</v>
      </c>
    </row>
    <row r="116">
      <c r="A116" t="n">
        <v>2555625</v>
      </c>
      <c r="B116" t="n">
        <v>0.550802</v>
      </c>
      <c r="C116" t="n">
        <v>0.604387</v>
      </c>
      <c r="D116" t="n">
        <v>0.598908</v>
      </c>
      <c r="E116" t="n">
        <v>1.10094</v>
      </c>
      <c r="F116" t="n">
        <v>0.696968</v>
      </c>
    </row>
    <row r="117">
      <c r="A117" t="n">
        <v>2683350</v>
      </c>
      <c r="B117" t="n">
        <v>0.567844</v>
      </c>
      <c r="C117" t="n">
        <v>0.608595</v>
      </c>
      <c r="D117" t="n">
        <v>0.614484</v>
      </c>
      <c r="E117" t="n">
        <v>1.14498</v>
      </c>
      <c r="F117" t="n">
        <v>0.696199</v>
      </c>
    </row>
    <row r="118">
      <c r="A118" t="n">
        <v>2817461</v>
      </c>
      <c r="B118" t="n">
        <v>0.556025</v>
      </c>
      <c r="C118" t="n">
        <v>0.630917</v>
      </c>
      <c r="D118" t="n">
        <v>0.651021</v>
      </c>
      <c r="E118" t="n">
        <v>1.11117</v>
      </c>
      <c r="F118" t="n">
        <v>0.677345</v>
      </c>
    </row>
    <row r="119">
      <c r="A119" t="n">
        <v>2958277</v>
      </c>
      <c r="B119" t="n">
        <v>0.550004</v>
      </c>
      <c r="C119" t="n">
        <v>0.618467</v>
      </c>
      <c r="D119" t="n">
        <v>0.676432</v>
      </c>
      <c r="E119" t="n">
        <v>1.12992</v>
      </c>
      <c r="F119" t="n">
        <v>0.685759</v>
      </c>
    </row>
    <row r="120">
      <c r="A120" t="n">
        <v>3106133</v>
      </c>
      <c r="B120" t="n">
        <v>0.559318</v>
      </c>
      <c r="C120" t="n">
        <v>0.634169</v>
      </c>
      <c r="D120" t="n">
        <v>0.6777030000000001</v>
      </c>
      <c r="E120" t="n">
        <v>1.1339</v>
      </c>
      <c r="F120" t="n">
        <v>0.694169</v>
      </c>
    </row>
    <row r="121">
      <c r="A121" t="n">
        <v>3261381</v>
      </c>
      <c r="B121" t="n">
        <v>0.552214</v>
      </c>
      <c r="C121" t="n">
        <v>0.6259400000000001</v>
      </c>
      <c r="D121" t="n">
        <v>0.577408</v>
      </c>
      <c r="E121" t="n">
        <v>1.11825</v>
      </c>
      <c r="F121" t="n">
        <v>0.710099</v>
      </c>
    </row>
    <row r="122">
      <c r="A122" t="n">
        <v>3424391</v>
      </c>
      <c r="B122" t="n">
        <v>0.581795</v>
      </c>
      <c r="C122" t="n">
        <v>0.663623</v>
      </c>
      <c r="D122" t="n">
        <v>0.58601</v>
      </c>
      <c r="E122" t="n">
        <v>1.11531</v>
      </c>
      <c r="F122" t="n">
        <v>0.722162</v>
      </c>
    </row>
    <row r="123">
      <c r="A123" t="n">
        <v>3595551</v>
      </c>
      <c r="B123" t="n">
        <v>0.59566</v>
      </c>
      <c r="C123" t="n">
        <v>0.712955</v>
      </c>
      <c r="D123" t="n">
        <v>0.590551</v>
      </c>
      <c r="E123" t="n">
        <v>1.49502</v>
      </c>
      <c r="F123" t="n">
        <v>0.7874910000000001</v>
      </c>
    </row>
    <row r="124">
      <c r="A124" t="n">
        <v>3775269</v>
      </c>
      <c r="B124" t="n">
        <v>0.723013</v>
      </c>
      <c r="C124" t="n">
        <v>0.7218</v>
      </c>
      <c r="D124" t="n">
        <v>0.6209440000000001</v>
      </c>
      <c r="E124" t="n">
        <v>1.50877</v>
      </c>
      <c r="F124" t="n">
        <v>0.755439</v>
      </c>
    </row>
    <row r="125">
      <c r="A125" t="n">
        <v>3963972</v>
      </c>
      <c r="B125" t="n">
        <v>0.749838</v>
      </c>
      <c r="C125" t="n">
        <v>0.724429</v>
      </c>
      <c r="D125" t="n">
        <v>0.618802</v>
      </c>
      <c r="E125" t="n">
        <v>1.51822</v>
      </c>
      <c r="F125" t="n">
        <v>0.80062</v>
      </c>
    </row>
    <row r="126">
      <c r="A126" t="n">
        <v>4162110</v>
      </c>
      <c r="B126" t="n">
        <v>0.735506</v>
      </c>
      <c r="C126" t="n">
        <v>0.742319</v>
      </c>
      <c r="D126" t="n">
        <v>0.639591</v>
      </c>
      <c r="E126" t="n">
        <v>1.5004</v>
      </c>
      <c r="F126" t="n">
        <v>0.753684</v>
      </c>
    </row>
    <row r="127">
      <c r="A127" t="n">
        <v>4370154</v>
      </c>
      <c r="B127" t="n">
        <v>0.726309</v>
      </c>
      <c r="C127" t="n">
        <v>0.724438</v>
      </c>
      <c r="D127" t="n">
        <v>0.655494</v>
      </c>
      <c r="E127" t="n">
        <v>1.49566</v>
      </c>
      <c r="F127" t="n">
        <v>0.802239</v>
      </c>
    </row>
    <row r="128">
      <c r="A128" t="n">
        <v>4588600</v>
      </c>
      <c r="B128" t="n">
        <v>0.751787</v>
      </c>
      <c r="C128" t="n">
        <v>0.778104</v>
      </c>
      <c r="D128" t="n">
        <v>0.655108</v>
      </c>
      <c r="E128" t="n">
        <v>1.48397</v>
      </c>
      <c r="F128" t="n">
        <v>0.754796</v>
      </c>
    </row>
    <row r="129">
      <c r="A129" t="n">
        <v>4817968</v>
      </c>
      <c r="B129" t="n">
        <v>0.731595</v>
      </c>
      <c r="C129" t="n">
        <v>0.764149</v>
      </c>
      <c r="D129" t="n">
        <v>0.666086</v>
      </c>
      <c r="E129" t="n">
        <v>1.50563</v>
      </c>
      <c r="F129" t="n">
        <v>0.812732</v>
      </c>
    </row>
    <row r="130">
      <c r="A130" t="n">
        <v>5058804</v>
      </c>
      <c r="B130" t="n">
        <v>0.745978</v>
      </c>
      <c r="C130" t="n">
        <v>0.727039</v>
      </c>
      <c r="D130" t="n">
        <v>0.695752</v>
      </c>
      <c r="E130" t="n">
        <v>1.5771</v>
      </c>
      <c r="F130" t="n">
        <v>0.762462</v>
      </c>
    </row>
    <row r="131">
      <c r="A131" t="n">
        <v>5311681</v>
      </c>
      <c r="B131" t="n">
        <v>0.742722</v>
      </c>
      <c r="C131" t="n">
        <v>0.73794</v>
      </c>
      <c r="D131" t="n">
        <v>0.692921</v>
      </c>
      <c r="E131" t="n">
        <v>1.51816</v>
      </c>
      <c r="F131" t="n">
        <v>0.782534</v>
      </c>
    </row>
    <row r="132">
      <c r="A132" t="n">
        <v>5577201</v>
      </c>
      <c r="B132" t="n">
        <v>0.720982</v>
      </c>
      <c r="C132" t="n">
        <v>0.745381</v>
      </c>
      <c r="D132" t="n">
        <v>0.711516</v>
      </c>
      <c r="E132" t="n">
        <v>1.532</v>
      </c>
      <c r="F132" t="n">
        <v>0.799229</v>
      </c>
    </row>
    <row r="133">
      <c r="A133" t="n">
        <v>5855997</v>
      </c>
      <c r="B133" t="n">
        <v>0.730328</v>
      </c>
      <c r="C133" t="n">
        <v>0.757253</v>
      </c>
      <c r="D133" t="n">
        <v>0.738367</v>
      </c>
      <c r="E133" t="n">
        <v>1.50515</v>
      </c>
      <c r="F133" t="n">
        <v>0.818831</v>
      </c>
    </row>
    <row r="134">
      <c r="A134" t="n">
        <v>6148732</v>
      </c>
      <c r="B134" t="n">
        <v>0.731028</v>
      </c>
      <c r="C134" t="n">
        <v>0.757802</v>
      </c>
      <c r="D134" t="n">
        <v>0.752061</v>
      </c>
      <c r="E134" t="n">
        <v>1.50579</v>
      </c>
      <c r="F134" t="n">
        <v>0.812007</v>
      </c>
    </row>
    <row r="135">
      <c r="A135" t="n">
        <v>6456103</v>
      </c>
      <c r="B135" t="n">
        <v>0.730239</v>
      </c>
      <c r="C135" t="n">
        <v>0.758141</v>
      </c>
      <c r="D135" t="n">
        <v>0.697514</v>
      </c>
      <c r="E135" t="n">
        <v>1.50443</v>
      </c>
      <c r="F135" t="n">
        <v>0.823471</v>
      </c>
    </row>
    <row r="136">
      <c r="A136" t="n">
        <v>6778842</v>
      </c>
      <c r="B136" t="n">
        <v>0.734285</v>
      </c>
      <c r="C136" t="n">
        <v>0.76468</v>
      </c>
      <c r="D136" t="n">
        <v>0.7</v>
      </c>
      <c r="E136" t="n">
        <v>1.50272</v>
      </c>
      <c r="F136" t="n">
        <v>0.825911</v>
      </c>
    </row>
    <row r="137">
      <c r="A137" t="n">
        <v>7117717</v>
      </c>
      <c r="B137" t="n">
        <v>0.756928</v>
      </c>
      <c r="C137" t="n">
        <v>0.786874</v>
      </c>
      <c r="D137" t="n">
        <v>0.730795</v>
      </c>
      <c r="E137" t="n">
        <v>1.85185</v>
      </c>
      <c r="F137" t="n">
        <v>0.884022</v>
      </c>
    </row>
    <row r="138">
      <c r="A138" t="n">
        <v>7473535</v>
      </c>
      <c r="B138" t="n">
        <v>0.92034</v>
      </c>
      <c r="C138" t="n">
        <v>0.843218</v>
      </c>
      <c r="D138" t="n">
        <v>0.716114</v>
      </c>
      <c r="E138" t="n">
        <v>1.86156</v>
      </c>
      <c r="F138" t="n">
        <v>0.868788</v>
      </c>
    </row>
    <row r="139">
      <c r="A139" t="n">
        <v>7847143</v>
      </c>
      <c r="B139" t="n">
        <v>0.985885</v>
      </c>
      <c r="C139" t="n">
        <v>0.911691</v>
      </c>
      <c r="D139" t="n">
        <v>0.728662</v>
      </c>
      <c r="E139" t="n">
        <v>1.84762</v>
      </c>
      <c r="F139" t="n">
        <v>0.867283</v>
      </c>
    </row>
    <row r="140">
      <c r="A140" t="n">
        <v>8239431</v>
      </c>
      <c r="B140" t="n">
        <v>0.945595</v>
      </c>
      <c r="C140" t="n">
        <v>0.845861</v>
      </c>
      <c r="D140" t="n">
        <v>0.7572</v>
      </c>
      <c r="E140" t="n">
        <v>1.84642</v>
      </c>
      <c r="F140" t="n">
        <v>0.88998</v>
      </c>
    </row>
    <row r="141">
      <c r="A141" t="n">
        <v>8651333</v>
      </c>
      <c r="B141" t="n">
        <v>1.03795</v>
      </c>
      <c r="C141" t="n">
        <v>0.846343</v>
      </c>
      <c r="D141" t="n">
        <v>0.7504769999999999</v>
      </c>
      <c r="E141" t="n">
        <v>1.83901</v>
      </c>
      <c r="F141" t="n">
        <v>0.896983</v>
      </c>
    </row>
    <row r="142">
      <c r="A142" t="n">
        <v>9083830</v>
      </c>
      <c r="B142" t="n">
        <v>0.935612</v>
      </c>
      <c r="C142" t="n">
        <v>0.8494080000000001</v>
      </c>
      <c r="D142" t="n">
        <v>0.764687</v>
      </c>
      <c r="E142" t="n">
        <v>1.86953</v>
      </c>
      <c r="F142" t="n">
        <v>0.887121</v>
      </c>
    </row>
    <row r="143">
      <c r="A143" t="n">
        <v>9537951</v>
      </c>
      <c r="B143" t="n">
        <v>1.04703</v>
      </c>
      <c r="C143" t="n">
        <v>0.848194</v>
      </c>
      <c r="D143" t="n">
        <v>0.7862209999999999</v>
      </c>
      <c r="E143" t="n">
        <v>1.83593</v>
      </c>
      <c r="F143" t="n">
        <v>0.874912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