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0.57358</v>
      </c>
      <c r="C2" t="n">
        <v>0.783541</v>
      </c>
      <c r="D2" t="n">
        <v>0.96422</v>
      </c>
      <c r="E2" t="n">
        <v>0.331143</v>
      </c>
      <c r="F2" t="n">
        <v>0.813175</v>
      </c>
    </row>
    <row r="3">
      <c r="A3" t="n">
        <v>10500</v>
      </c>
      <c r="B3" t="n">
        <v>0.347615</v>
      </c>
      <c r="C3" t="n">
        <v>0.939977</v>
      </c>
      <c r="D3" t="n">
        <v>1.01833</v>
      </c>
      <c r="E3" t="n">
        <v>0.320918</v>
      </c>
      <c r="F3" t="n">
        <v>0.813372</v>
      </c>
    </row>
    <row r="4">
      <c r="A4" t="n">
        <v>11025</v>
      </c>
      <c r="B4" t="n">
        <v>0.381248</v>
      </c>
      <c r="C4" t="n">
        <v>0.823566</v>
      </c>
      <c r="D4" t="n">
        <v>0.996175</v>
      </c>
      <c r="E4" t="n">
        <v>0.322772</v>
      </c>
      <c r="F4" t="n">
        <v>0.788532</v>
      </c>
    </row>
    <row r="5">
      <c r="A5" t="n">
        <v>11576</v>
      </c>
      <c r="B5" t="n">
        <v>0.352272</v>
      </c>
      <c r="C5" t="n">
        <v>0.814866</v>
      </c>
      <c r="D5" t="n">
        <v>1.01038</v>
      </c>
      <c r="E5" t="n">
        <v>0.341214</v>
      </c>
      <c r="F5" t="n">
        <v>0.803578</v>
      </c>
    </row>
    <row r="6">
      <c r="A6" t="n">
        <v>12154</v>
      </c>
      <c r="B6" t="n">
        <v>0.332081</v>
      </c>
      <c r="C6" t="n">
        <v>0.834516</v>
      </c>
      <c r="D6" t="n">
        <v>1.001</v>
      </c>
      <c r="E6" t="n">
        <v>0.317857</v>
      </c>
      <c r="F6" t="n">
        <v>0.779231</v>
      </c>
    </row>
    <row r="7">
      <c r="A7" t="n">
        <v>12760</v>
      </c>
      <c r="B7" t="n">
        <v>0.324997</v>
      </c>
      <c r="C7" t="n">
        <v>0.790476</v>
      </c>
      <c r="D7" t="n">
        <v>1.17796</v>
      </c>
      <c r="E7" t="n">
        <v>0.304098</v>
      </c>
      <c r="F7" t="n">
        <v>0.800226</v>
      </c>
    </row>
    <row r="8">
      <c r="A8" t="n">
        <v>13396</v>
      </c>
      <c r="B8" t="n">
        <v>0.322333</v>
      </c>
      <c r="C8" t="n">
        <v>0.803786</v>
      </c>
      <c r="D8" t="n">
        <v>1.16481</v>
      </c>
      <c r="E8" t="n">
        <v>0.305682</v>
      </c>
      <c r="F8" t="n">
        <v>0.780359</v>
      </c>
    </row>
    <row r="9">
      <c r="A9" t="n">
        <v>14063</v>
      </c>
      <c r="B9" t="n">
        <v>0.322701</v>
      </c>
      <c r="C9" t="n">
        <v>0.812293</v>
      </c>
      <c r="D9" t="n">
        <v>1.14057</v>
      </c>
      <c r="E9" t="n">
        <v>0.567102</v>
      </c>
      <c r="F9" t="n">
        <v>0.893536</v>
      </c>
    </row>
    <row r="10">
      <c r="A10" t="n">
        <v>14763</v>
      </c>
      <c r="B10" t="n">
        <v>0.610695</v>
      </c>
      <c r="C10" t="n">
        <v>0.909817</v>
      </c>
      <c r="D10" t="n">
        <v>1.15268</v>
      </c>
      <c r="E10" t="n">
        <v>0.552166</v>
      </c>
      <c r="F10" t="n">
        <v>0.879783</v>
      </c>
    </row>
    <row r="11">
      <c r="A11" t="n">
        <v>15498</v>
      </c>
      <c r="B11" t="n">
        <v>0.558538</v>
      </c>
      <c r="C11" t="n">
        <v>0.899752</v>
      </c>
      <c r="D11" t="n">
        <v>1.10277</v>
      </c>
      <c r="E11" t="n">
        <v>0.534404</v>
      </c>
      <c r="F11" t="n">
        <v>0.876672</v>
      </c>
    </row>
    <row r="12">
      <c r="A12" t="n">
        <v>16269</v>
      </c>
      <c r="B12" t="n">
        <v>0.556166</v>
      </c>
      <c r="C12" t="n">
        <v>0.902101</v>
      </c>
      <c r="D12" t="n">
        <v>1.06621</v>
      </c>
      <c r="E12" t="n">
        <v>0.503219</v>
      </c>
      <c r="F12" t="n">
        <v>0.8915960000000001</v>
      </c>
    </row>
    <row r="13">
      <c r="A13" t="n">
        <v>17078</v>
      </c>
      <c r="B13" t="n">
        <v>0.518984</v>
      </c>
      <c r="C13" t="n">
        <v>0.862858</v>
      </c>
      <c r="D13" t="n">
        <v>1.04368</v>
      </c>
      <c r="E13" t="n">
        <v>0.482849</v>
      </c>
      <c r="F13" t="n">
        <v>0.832989</v>
      </c>
    </row>
    <row r="14">
      <c r="A14" t="n">
        <v>17927</v>
      </c>
      <c r="B14" t="n">
        <v>0.487713</v>
      </c>
      <c r="C14" t="n">
        <v>0.8379760000000001</v>
      </c>
      <c r="D14" t="n">
        <v>1.05895</v>
      </c>
      <c r="E14" t="n">
        <v>0.460649</v>
      </c>
      <c r="F14" t="n">
        <v>0.812897</v>
      </c>
    </row>
    <row r="15">
      <c r="A15" t="n">
        <v>18818</v>
      </c>
      <c r="B15" t="n">
        <v>0.486967</v>
      </c>
      <c r="C15" t="n">
        <v>0.846045</v>
      </c>
      <c r="D15" t="n">
        <v>1.05794</v>
      </c>
      <c r="E15" t="n">
        <v>0.476363</v>
      </c>
      <c r="F15" t="n">
        <v>0.8271770000000001</v>
      </c>
    </row>
    <row r="16">
      <c r="A16" t="n">
        <v>19753</v>
      </c>
      <c r="B16" t="n">
        <v>0.474048</v>
      </c>
      <c r="C16" t="n">
        <v>0.85728</v>
      </c>
      <c r="D16" t="n">
        <v>1.01429</v>
      </c>
      <c r="E16" t="n">
        <v>0.452585</v>
      </c>
      <c r="F16" t="n">
        <v>0.810196</v>
      </c>
    </row>
    <row r="17">
      <c r="A17" t="n">
        <v>20734</v>
      </c>
      <c r="B17" t="n">
        <v>0.450839</v>
      </c>
      <c r="C17" t="n">
        <v>0.813159</v>
      </c>
      <c r="D17" t="n">
        <v>1.02076</v>
      </c>
      <c r="E17" t="n">
        <v>0.467456</v>
      </c>
      <c r="F17" t="n">
        <v>0.793778</v>
      </c>
    </row>
    <row r="18">
      <c r="A18" t="n">
        <v>21764</v>
      </c>
      <c r="B18" t="n">
        <v>0.438318</v>
      </c>
      <c r="C18" t="n">
        <v>0.828139</v>
      </c>
      <c r="D18" t="n">
        <v>1.02507</v>
      </c>
      <c r="E18" t="n">
        <v>0.422955</v>
      </c>
      <c r="F18" t="n">
        <v>0.817151</v>
      </c>
    </row>
    <row r="19">
      <c r="A19" t="n">
        <v>22845</v>
      </c>
      <c r="B19" t="n">
        <v>0.42838</v>
      </c>
      <c r="C19" t="n">
        <v>0.82342</v>
      </c>
      <c r="D19" t="n">
        <v>0.995363</v>
      </c>
      <c r="E19" t="n">
        <v>0.403662</v>
      </c>
      <c r="F19" t="n">
        <v>0.764701</v>
      </c>
    </row>
    <row r="20">
      <c r="A20" t="n">
        <v>23980</v>
      </c>
      <c r="B20" t="n">
        <v>0.41961</v>
      </c>
      <c r="C20" t="n">
        <v>0.792283</v>
      </c>
      <c r="D20" t="n">
        <v>1.00586</v>
      </c>
      <c r="E20" t="n">
        <v>0.394233</v>
      </c>
      <c r="F20" t="n">
        <v>0.796364</v>
      </c>
    </row>
    <row r="21">
      <c r="A21" t="n">
        <v>25171</v>
      </c>
      <c r="B21" t="n">
        <v>0.415704</v>
      </c>
      <c r="C21" t="n">
        <v>0.796587</v>
      </c>
      <c r="D21" t="n">
        <v>1.18532</v>
      </c>
      <c r="E21" t="n">
        <v>0.386742</v>
      </c>
      <c r="F21" t="n">
        <v>0.775475</v>
      </c>
    </row>
    <row r="22">
      <c r="A22" t="n">
        <v>26421</v>
      </c>
      <c r="B22" t="n">
        <v>0.404083</v>
      </c>
      <c r="C22" t="n">
        <v>0.783314</v>
      </c>
      <c r="D22" t="n">
        <v>1.17241</v>
      </c>
      <c r="E22" t="n">
        <v>0.385734</v>
      </c>
      <c r="F22" t="n">
        <v>0.766676</v>
      </c>
    </row>
    <row r="23">
      <c r="A23" t="n">
        <v>27733</v>
      </c>
      <c r="B23" t="n">
        <v>0.396452</v>
      </c>
      <c r="C23" t="n">
        <v>0.791702</v>
      </c>
      <c r="D23" t="n">
        <v>1.18309</v>
      </c>
      <c r="E23" t="n">
        <v>0.65191</v>
      </c>
      <c r="F23" t="n">
        <v>0.889456</v>
      </c>
    </row>
    <row r="24">
      <c r="A24" t="n">
        <v>29110</v>
      </c>
      <c r="B24" t="n">
        <v>0.65578</v>
      </c>
      <c r="C24" t="n">
        <v>0.898961</v>
      </c>
      <c r="D24" t="n">
        <v>1.13711</v>
      </c>
      <c r="E24" t="n">
        <v>0.614641</v>
      </c>
      <c r="F24" t="n">
        <v>0.887363</v>
      </c>
    </row>
    <row r="25">
      <c r="A25" t="n">
        <v>30555</v>
      </c>
      <c r="B25" t="n">
        <v>0.632518</v>
      </c>
      <c r="C25" t="n">
        <v>0.915403</v>
      </c>
      <c r="D25" t="n">
        <v>1.11884</v>
      </c>
      <c r="E25" t="n">
        <v>0.608687</v>
      </c>
      <c r="F25" t="n">
        <v>0.875628</v>
      </c>
    </row>
    <row r="26">
      <c r="A26" t="n">
        <v>32072</v>
      </c>
      <c r="B26" t="n">
        <v>0.620214</v>
      </c>
      <c r="C26" t="n">
        <v>0.880782</v>
      </c>
      <c r="D26" t="n">
        <v>1.08977</v>
      </c>
      <c r="E26" t="n">
        <v>0.578379</v>
      </c>
      <c r="F26" t="n">
        <v>0.854065</v>
      </c>
    </row>
    <row r="27">
      <c r="A27" t="n">
        <v>33664</v>
      </c>
      <c r="B27" t="n">
        <v>0.598647</v>
      </c>
      <c r="C27" t="n">
        <v>0.867853</v>
      </c>
      <c r="D27" t="n">
        <v>1.07673</v>
      </c>
      <c r="E27" t="n">
        <v>0.591486</v>
      </c>
      <c r="F27" t="n">
        <v>0.853374</v>
      </c>
    </row>
    <row r="28">
      <c r="A28" t="n">
        <v>35335</v>
      </c>
      <c r="B28" t="n">
        <v>0.576457</v>
      </c>
      <c r="C28" t="n">
        <v>0.893967</v>
      </c>
      <c r="D28" t="n">
        <v>1.09556</v>
      </c>
      <c r="E28" t="n">
        <v>0.552101</v>
      </c>
      <c r="F28" t="n">
        <v>0.825072</v>
      </c>
    </row>
    <row r="29">
      <c r="A29" t="n">
        <v>37089</v>
      </c>
      <c r="B29" t="n">
        <v>0.553607</v>
      </c>
      <c r="C29" t="n">
        <v>0.870644</v>
      </c>
      <c r="D29" t="n">
        <v>1.10747</v>
      </c>
      <c r="E29" t="n">
        <v>0.526462</v>
      </c>
      <c r="F29" t="n">
        <v>0.822748</v>
      </c>
    </row>
    <row r="30">
      <c r="A30" t="n">
        <v>38930</v>
      </c>
      <c r="B30" t="n">
        <v>0.546292</v>
      </c>
      <c r="C30" t="n">
        <v>0.859572</v>
      </c>
      <c r="D30" t="n">
        <v>1.04685</v>
      </c>
      <c r="E30" t="n">
        <v>0.505282</v>
      </c>
      <c r="F30" t="n">
        <v>0.822829</v>
      </c>
    </row>
    <row r="31">
      <c r="A31" t="n">
        <v>40863</v>
      </c>
      <c r="B31" t="n">
        <v>0.537128</v>
      </c>
      <c r="C31" t="n">
        <v>0.836514</v>
      </c>
      <c r="D31" t="n">
        <v>1.03444</v>
      </c>
      <c r="E31" t="n">
        <v>0.49465</v>
      </c>
      <c r="F31" t="n">
        <v>0.824583</v>
      </c>
    </row>
    <row r="32">
      <c r="A32" t="n">
        <v>42892</v>
      </c>
      <c r="B32" t="n">
        <v>0.518307</v>
      </c>
      <c r="C32" t="n">
        <v>0.842137</v>
      </c>
      <c r="D32" t="n">
        <v>1.03883</v>
      </c>
      <c r="E32" t="n">
        <v>0.480459</v>
      </c>
      <c r="F32" t="n">
        <v>0.80099</v>
      </c>
    </row>
    <row r="33">
      <c r="A33" t="n">
        <v>45022</v>
      </c>
      <c r="B33" t="n">
        <v>0.521024</v>
      </c>
      <c r="C33" t="n">
        <v>0.819208</v>
      </c>
      <c r="D33" t="n">
        <v>1.02307</v>
      </c>
      <c r="E33" t="n">
        <v>0.466957</v>
      </c>
      <c r="F33" t="n">
        <v>0.818236</v>
      </c>
    </row>
    <row r="34">
      <c r="A34" t="n">
        <v>47258</v>
      </c>
      <c r="B34" t="n">
        <v>0.487848</v>
      </c>
      <c r="C34" t="n">
        <v>0.81269</v>
      </c>
      <c r="D34" t="n">
        <v>1.01802</v>
      </c>
      <c r="E34" t="n">
        <v>0.469682</v>
      </c>
      <c r="F34" t="n">
        <v>0.7861900000000001</v>
      </c>
    </row>
    <row r="35">
      <c r="A35" t="n">
        <v>49605</v>
      </c>
      <c r="B35" t="n">
        <v>0.474867</v>
      </c>
      <c r="C35" t="n">
        <v>0.804323</v>
      </c>
      <c r="D35" t="n">
        <v>1.26913</v>
      </c>
      <c r="E35" t="n">
        <v>0.442805</v>
      </c>
      <c r="F35" t="n">
        <v>0.781945</v>
      </c>
    </row>
    <row r="36">
      <c r="A36" t="n">
        <v>52069</v>
      </c>
      <c r="B36" t="n">
        <v>0.467569</v>
      </c>
      <c r="C36" t="n">
        <v>0.801841</v>
      </c>
      <c r="D36" t="n">
        <v>1.2586</v>
      </c>
      <c r="E36" t="n">
        <v>0.461863</v>
      </c>
      <c r="F36" t="n">
        <v>0.780243</v>
      </c>
    </row>
    <row r="37">
      <c r="A37" t="n">
        <v>54656</v>
      </c>
      <c r="B37" t="n">
        <v>0.46167</v>
      </c>
      <c r="C37" t="n">
        <v>0.812557</v>
      </c>
      <c r="D37" t="n">
        <v>1.23915</v>
      </c>
      <c r="E37" t="n">
        <v>0.687978</v>
      </c>
      <c r="F37" t="n">
        <v>0.968297</v>
      </c>
    </row>
    <row r="38">
      <c r="A38" t="n">
        <v>57372</v>
      </c>
      <c r="B38" t="n">
        <v>0.715166</v>
      </c>
      <c r="C38" t="n">
        <v>1.00982</v>
      </c>
      <c r="D38" t="n">
        <v>1.21709</v>
      </c>
      <c r="E38" t="n">
        <v>0.676159</v>
      </c>
      <c r="F38" t="n">
        <v>0.965677</v>
      </c>
    </row>
    <row r="39">
      <c r="A39" t="n">
        <v>60223</v>
      </c>
      <c r="B39" t="n">
        <v>0.68541</v>
      </c>
      <c r="C39" t="n">
        <v>0.97695</v>
      </c>
      <c r="D39" t="n">
        <v>1.2086</v>
      </c>
      <c r="E39" t="n">
        <v>0.65423</v>
      </c>
      <c r="F39" t="n">
        <v>0.934176</v>
      </c>
    </row>
    <row r="40">
      <c r="A40" t="n">
        <v>63216</v>
      </c>
      <c r="B40" t="n">
        <v>0.664062</v>
      </c>
      <c r="C40" t="n">
        <v>0.959662</v>
      </c>
      <c r="D40" t="n">
        <v>1.19005</v>
      </c>
      <c r="E40" t="n">
        <v>0.624816</v>
      </c>
      <c r="F40" t="n">
        <v>0.937986</v>
      </c>
    </row>
    <row r="41">
      <c r="A41" t="n">
        <v>66358</v>
      </c>
      <c r="B41" t="n">
        <v>0.662833</v>
      </c>
      <c r="C41" t="n">
        <v>0.966225</v>
      </c>
      <c r="D41" t="n">
        <v>1.16557</v>
      </c>
      <c r="E41" t="n">
        <v>0.627675</v>
      </c>
      <c r="F41" t="n">
        <v>0.930252</v>
      </c>
    </row>
    <row r="42">
      <c r="A42" t="n">
        <v>69657</v>
      </c>
      <c r="B42" t="n">
        <v>0.632111</v>
      </c>
      <c r="C42" t="n">
        <v>0.95123</v>
      </c>
      <c r="D42" t="n">
        <v>1.17247</v>
      </c>
      <c r="E42" t="n">
        <v>0.595702</v>
      </c>
      <c r="F42" t="n">
        <v>0.91957</v>
      </c>
    </row>
    <row r="43">
      <c r="A43" t="n">
        <v>73120</v>
      </c>
      <c r="B43" t="n">
        <v>0.606888</v>
      </c>
      <c r="C43" t="n">
        <v>0.942705</v>
      </c>
      <c r="D43" t="n">
        <v>1.15687</v>
      </c>
      <c r="E43" t="n">
        <v>0.570883</v>
      </c>
      <c r="F43" t="n">
        <v>0.897042</v>
      </c>
    </row>
    <row r="44">
      <c r="A44" t="n">
        <v>76756</v>
      </c>
      <c r="B44" t="n">
        <v>0.597908</v>
      </c>
      <c r="C44" t="n">
        <v>0.929348</v>
      </c>
      <c r="D44" t="n">
        <v>1.16294</v>
      </c>
      <c r="E44" t="n">
        <v>0.551439</v>
      </c>
      <c r="F44" t="n">
        <v>0.887306</v>
      </c>
    </row>
    <row r="45">
      <c r="A45" t="n">
        <v>80573</v>
      </c>
      <c r="B45" t="n">
        <v>0.574976</v>
      </c>
      <c r="C45" t="n">
        <v>0.9188460000000001</v>
      </c>
      <c r="D45" t="n">
        <v>1.13601</v>
      </c>
      <c r="E45" t="n">
        <v>0.544659</v>
      </c>
      <c r="F45" t="n">
        <v>0.877235</v>
      </c>
    </row>
    <row r="46">
      <c r="A46" t="n">
        <v>84580</v>
      </c>
      <c r="B46" t="n">
        <v>0.571375</v>
      </c>
      <c r="C46" t="n">
        <v>0.904119</v>
      </c>
      <c r="D46" t="n">
        <v>1.13444</v>
      </c>
      <c r="E46" t="n">
        <v>0.522966</v>
      </c>
      <c r="F46" t="n">
        <v>0.874133</v>
      </c>
    </row>
    <row r="47">
      <c r="A47" t="n">
        <v>88787</v>
      </c>
      <c r="B47" t="n">
        <v>0.554719</v>
      </c>
      <c r="C47" t="n">
        <v>0.885239</v>
      </c>
      <c r="D47" t="n">
        <v>1.11411</v>
      </c>
      <c r="E47" t="n">
        <v>0.5087970000000001</v>
      </c>
      <c r="F47" t="n">
        <v>0.859378</v>
      </c>
    </row>
    <row r="48">
      <c r="A48" t="n">
        <v>93204</v>
      </c>
      <c r="B48" t="n">
        <v>0.5466800000000001</v>
      </c>
      <c r="C48" t="n">
        <v>0.915257</v>
      </c>
      <c r="D48" t="n">
        <v>1.10856</v>
      </c>
      <c r="E48" t="n">
        <v>0.493783</v>
      </c>
      <c r="F48" t="n">
        <v>0.902043</v>
      </c>
    </row>
    <row r="49">
      <c r="A49" t="n">
        <v>97841</v>
      </c>
      <c r="B49" t="n">
        <v>0.519526</v>
      </c>
      <c r="C49" t="n">
        <v>0.885594</v>
      </c>
      <c r="D49" t="n">
        <v>1.13465</v>
      </c>
      <c r="E49" t="n">
        <v>0.476991</v>
      </c>
      <c r="F49" t="n">
        <v>0.853746</v>
      </c>
    </row>
    <row r="50">
      <c r="A50" t="n">
        <v>102709</v>
      </c>
      <c r="B50" t="n">
        <v>0.507296</v>
      </c>
      <c r="C50" t="n">
        <v>0.890772</v>
      </c>
      <c r="D50" t="n">
        <v>1.5996</v>
      </c>
      <c r="E50" t="n">
        <v>0.476906</v>
      </c>
      <c r="F50" t="n">
        <v>0.852582</v>
      </c>
    </row>
    <row r="51">
      <c r="A51" t="n">
        <v>107820</v>
      </c>
      <c r="B51" t="n">
        <v>0.501304</v>
      </c>
      <c r="C51" t="n">
        <v>0.870735</v>
      </c>
      <c r="D51" t="n">
        <v>1.54399</v>
      </c>
      <c r="E51" t="n">
        <v>0.745792</v>
      </c>
      <c r="F51" t="n">
        <v>1.14413</v>
      </c>
    </row>
    <row r="52">
      <c r="A52" t="n">
        <v>113186</v>
      </c>
      <c r="B52" t="n">
        <v>0.491379</v>
      </c>
      <c r="C52" t="n">
        <v>0.871605</v>
      </c>
      <c r="D52" t="n">
        <v>1.50163</v>
      </c>
      <c r="E52" t="n">
        <v>0.719495</v>
      </c>
      <c r="F52" t="n">
        <v>1.11503</v>
      </c>
    </row>
    <row r="53">
      <c r="A53" t="n">
        <v>118820</v>
      </c>
      <c r="B53" t="n">
        <v>0.787569</v>
      </c>
      <c r="C53" t="n">
        <v>1.18304</v>
      </c>
      <c r="D53" t="n">
        <v>1.47843</v>
      </c>
      <c r="E53" t="n">
        <v>0.694831</v>
      </c>
      <c r="F53" t="n">
        <v>1.09317</v>
      </c>
    </row>
    <row r="54">
      <c r="A54" t="n">
        <v>124735</v>
      </c>
      <c r="B54" t="n">
        <v>0.726221</v>
      </c>
      <c r="C54" t="n">
        <v>1.14807</v>
      </c>
      <c r="D54" t="n">
        <v>1.47507</v>
      </c>
      <c r="E54" t="n">
        <v>0.6808380000000001</v>
      </c>
      <c r="F54" t="n">
        <v>1.07207</v>
      </c>
    </row>
    <row r="55">
      <c r="A55" t="n">
        <v>130945</v>
      </c>
      <c r="B55" t="n">
        <v>0.708754</v>
      </c>
      <c r="C55" t="n">
        <v>1.12171</v>
      </c>
      <c r="D55" t="n">
        <v>1.45088</v>
      </c>
      <c r="E55" t="n">
        <v>0.65584</v>
      </c>
      <c r="F55" t="n">
        <v>1.0603</v>
      </c>
    </row>
    <row r="56">
      <c r="A56" t="n">
        <v>137465</v>
      </c>
      <c r="B56" t="n">
        <v>0.724201</v>
      </c>
      <c r="C56" t="n">
        <v>1.15459</v>
      </c>
      <c r="D56" t="n">
        <v>1.43795</v>
      </c>
      <c r="E56" t="n">
        <v>0.648472</v>
      </c>
      <c r="F56" t="n">
        <v>1.04627</v>
      </c>
    </row>
    <row r="57">
      <c r="A57" t="n">
        <v>144311</v>
      </c>
      <c r="B57" t="n">
        <v>0.672749</v>
      </c>
      <c r="C57" t="n">
        <v>1.12075</v>
      </c>
      <c r="D57" t="n">
        <v>1.43625</v>
      </c>
      <c r="E57" t="n">
        <v>0.623399</v>
      </c>
      <c r="F57" t="n">
        <v>1.06782</v>
      </c>
    </row>
    <row r="58">
      <c r="A58" t="n">
        <v>151499</v>
      </c>
      <c r="B58" t="n">
        <v>0.673735</v>
      </c>
      <c r="C58" t="n">
        <v>1.07318</v>
      </c>
      <c r="D58" t="n">
        <v>1.45163</v>
      </c>
      <c r="E58" t="n">
        <v>0.638015</v>
      </c>
      <c r="F58" t="n">
        <v>1.00167</v>
      </c>
    </row>
    <row r="59">
      <c r="A59" t="n">
        <v>159046</v>
      </c>
      <c r="B59" t="n">
        <v>0.6482290000000001</v>
      </c>
      <c r="C59" t="n">
        <v>1.08235</v>
      </c>
      <c r="D59" t="n">
        <v>1.42798</v>
      </c>
      <c r="E59" t="n">
        <v>0.603467</v>
      </c>
      <c r="F59" t="n">
        <v>1.04159</v>
      </c>
    </row>
    <row r="60">
      <c r="A60" t="n">
        <v>166970</v>
      </c>
      <c r="B60" t="n">
        <v>0.628108</v>
      </c>
      <c r="C60" t="n">
        <v>1.06892</v>
      </c>
      <c r="D60" t="n">
        <v>1.38355</v>
      </c>
      <c r="E60" t="n">
        <v>0.582803</v>
      </c>
      <c r="F60" t="n">
        <v>0.98981</v>
      </c>
    </row>
    <row r="61">
      <c r="A61" t="n">
        <v>175290</v>
      </c>
      <c r="B61" t="n">
        <v>0.65027</v>
      </c>
      <c r="C61" t="n">
        <v>1.04769</v>
      </c>
      <c r="D61" t="n">
        <v>1.40507</v>
      </c>
      <c r="E61" t="n">
        <v>0.5659920000000001</v>
      </c>
      <c r="F61" t="n">
        <v>0.9675240000000001</v>
      </c>
    </row>
    <row r="62">
      <c r="A62" t="n">
        <v>184026</v>
      </c>
      <c r="B62" t="n">
        <v>0.600827</v>
      </c>
      <c r="C62" t="n">
        <v>1.02082</v>
      </c>
      <c r="D62" t="n">
        <v>1.36532</v>
      </c>
      <c r="E62" t="n">
        <v>0.566372</v>
      </c>
      <c r="F62" t="n">
        <v>0.981145</v>
      </c>
    </row>
    <row r="63">
      <c r="A63" t="n">
        <v>193198</v>
      </c>
      <c r="B63" t="n">
        <v>0.594679</v>
      </c>
      <c r="C63" t="n">
        <v>1.03875</v>
      </c>
      <c r="D63" t="n">
        <v>1.41995</v>
      </c>
      <c r="E63" t="n">
        <v>0.558774</v>
      </c>
      <c r="F63" t="n">
        <v>0.969228</v>
      </c>
    </row>
    <row r="64">
      <c r="A64" t="n">
        <v>202828</v>
      </c>
      <c r="B64" t="n">
        <v>0.587391</v>
      </c>
      <c r="C64" t="n">
        <v>1.00999</v>
      </c>
      <c r="D64" t="n">
        <v>2.24374</v>
      </c>
      <c r="E64" t="n">
        <v>0.547894</v>
      </c>
      <c r="F64" t="n">
        <v>0.9614239999999999</v>
      </c>
    </row>
    <row r="65">
      <c r="A65" t="n">
        <v>212939</v>
      </c>
      <c r="B65" t="n">
        <v>0.5846</v>
      </c>
      <c r="C65" t="n">
        <v>1.03298</v>
      </c>
      <c r="D65" t="n">
        <v>2.23598</v>
      </c>
      <c r="E65" t="n">
        <v>0.53009</v>
      </c>
      <c r="F65" t="n">
        <v>0.953372</v>
      </c>
    </row>
    <row r="66">
      <c r="A66" t="n">
        <v>223555</v>
      </c>
      <c r="B66" t="n">
        <v>0.576025</v>
      </c>
      <c r="C66" t="n">
        <v>1.01045</v>
      </c>
      <c r="D66" t="n">
        <v>2.17204</v>
      </c>
      <c r="E66" t="n">
        <v>0.814329</v>
      </c>
      <c r="F66" t="n">
        <v>1.4911</v>
      </c>
    </row>
    <row r="67">
      <c r="A67" t="n">
        <v>234701</v>
      </c>
      <c r="B67" t="n">
        <v>0.839767</v>
      </c>
      <c r="C67" t="n">
        <v>1.62236</v>
      </c>
      <c r="D67" t="n">
        <v>2.14309</v>
      </c>
      <c r="E67" t="n">
        <v>0.786042</v>
      </c>
      <c r="F67" t="n">
        <v>1.42864</v>
      </c>
    </row>
    <row r="68">
      <c r="A68" t="n">
        <v>246404</v>
      </c>
      <c r="B68" t="n">
        <v>0.825237</v>
      </c>
      <c r="C68" t="n">
        <v>1.54974</v>
      </c>
      <c r="D68" t="n">
        <v>2.13595</v>
      </c>
      <c r="E68" t="n">
        <v>0.775397</v>
      </c>
      <c r="F68" t="n">
        <v>1.38454</v>
      </c>
    </row>
    <row r="69">
      <c r="A69" t="n">
        <v>258692</v>
      </c>
      <c r="B69" t="n">
        <v>0.7989039999999999</v>
      </c>
      <c r="C69" t="n">
        <v>1.51779</v>
      </c>
      <c r="D69" t="n">
        <v>2.06344</v>
      </c>
      <c r="E69" t="n">
        <v>0.739989</v>
      </c>
      <c r="F69" t="n">
        <v>1.36949</v>
      </c>
    </row>
    <row r="70">
      <c r="A70" t="n">
        <v>271594</v>
      </c>
      <c r="B70" t="n">
        <v>0.804809</v>
      </c>
      <c r="C70" t="n">
        <v>1.53382</v>
      </c>
      <c r="D70" t="n">
        <v>1.96755</v>
      </c>
      <c r="E70" t="n">
        <v>0.732588</v>
      </c>
      <c r="F70" t="n">
        <v>1.34325</v>
      </c>
    </row>
    <row r="71">
      <c r="A71" t="n">
        <v>285141</v>
      </c>
      <c r="B71" t="n">
        <v>0.7658160000000001</v>
      </c>
      <c r="C71" t="n">
        <v>1.44574</v>
      </c>
      <c r="D71" t="n">
        <v>1.99876</v>
      </c>
      <c r="E71" t="n">
        <v>0.711709</v>
      </c>
      <c r="F71" t="n">
        <v>1.3271</v>
      </c>
    </row>
    <row r="72">
      <c r="A72" t="n">
        <v>299365</v>
      </c>
      <c r="B72" t="n">
        <v>0.7527470000000001</v>
      </c>
      <c r="C72" t="n">
        <v>1.44989</v>
      </c>
      <c r="D72" t="n">
        <v>1.99386</v>
      </c>
      <c r="E72" t="n">
        <v>0.708047</v>
      </c>
      <c r="F72" t="n">
        <v>1.30032</v>
      </c>
    </row>
    <row r="73">
      <c r="A73" t="n">
        <v>314300</v>
      </c>
      <c r="B73" t="n">
        <v>0.75449</v>
      </c>
      <c r="C73" t="n">
        <v>1.4429</v>
      </c>
      <c r="D73" t="n">
        <v>1.97107</v>
      </c>
      <c r="E73" t="n">
        <v>0.677934</v>
      </c>
      <c r="F73" t="n">
        <v>1.26428</v>
      </c>
    </row>
    <row r="74">
      <c r="A74" t="n">
        <v>329981</v>
      </c>
      <c r="B74" t="n">
        <v>0.713792</v>
      </c>
      <c r="C74" t="n">
        <v>1.38283</v>
      </c>
      <c r="D74" t="n">
        <v>1.93322</v>
      </c>
      <c r="E74" t="n">
        <v>0.655202</v>
      </c>
      <c r="F74" t="n">
        <v>1.25679</v>
      </c>
    </row>
    <row r="75">
      <c r="A75" t="n">
        <v>346446</v>
      </c>
      <c r="B75" t="n">
        <v>0.700277</v>
      </c>
      <c r="C75" t="n">
        <v>1.37113</v>
      </c>
      <c r="D75" t="n">
        <v>1.926</v>
      </c>
      <c r="E75" t="n">
        <v>0.6877450000000001</v>
      </c>
      <c r="F75" t="n">
        <v>1.25646</v>
      </c>
    </row>
    <row r="76">
      <c r="A76" t="n">
        <v>363734</v>
      </c>
      <c r="B76" t="n">
        <v>0.693184</v>
      </c>
      <c r="C76" t="n">
        <v>1.32632</v>
      </c>
      <c r="D76" t="n">
        <v>1.90567</v>
      </c>
      <c r="E76" t="n">
        <v>0.636601</v>
      </c>
      <c r="F76" t="n">
        <v>1.22243</v>
      </c>
    </row>
    <row r="77">
      <c r="A77" t="n">
        <v>381886</v>
      </c>
      <c r="B77" t="n">
        <v>0.67657</v>
      </c>
      <c r="C77" t="n">
        <v>1.32903</v>
      </c>
      <c r="D77" t="n">
        <v>1.92352</v>
      </c>
      <c r="E77" t="n">
        <v>0.618537</v>
      </c>
      <c r="F77" t="n">
        <v>1.22986</v>
      </c>
    </row>
    <row r="78">
      <c r="A78" t="n">
        <v>400945</v>
      </c>
      <c r="B78" t="n">
        <v>0.66403</v>
      </c>
      <c r="C78" t="n">
        <v>1.29853</v>
      </c>
      <c r="D78" t="n">
        <v>3.21364</v>
      </c>
      <c r="E78" t="n">
        <v>0.6235270000000001</v>
      </c>
      <c r="F78" t="n">
        <v>1.18205</v>
      </c>
    </row>
    <row r="79">
      <c r="A79" t="n">
        <v>420956</v>
      </c>
      <c r="B79" t="n">
        <v>0.662803</v>
      </c>
      <c r="C79" t="n">
        <v>1.28509</v>
      </c>
      <c r="D79" t="n">
        <v>3.10471</v>
      </c>
      <c r="E79" t="n">
        <v>0.605209</v>
      </c>
      <c r="F79" t="n">
        <v>1.18733</v>
      </c>
    </row>
    <row r="80">
      <c r="A80" t="n">
        <v>441967</v>
      </c>
      <c r="B80" t="n">
        <v>0.65207</v>
      </c>
      <c r="C80" t="n">
        <v>1.25268</v>
      </c>
      <c r="D80" t="n">
        <v>3.09446</v>
      </c>
      <c r="E80" t="n">
        <v>0.9088310000000001</v>
      </c>
      <c r="F80" t="n">
        <v>1.99067</v>
      </c>
    </row>
    <row r="81">
      <c r="A81" t="n">
        <v>464028</v>
      </c>
      <c r="B81" t="n">
        <v>0.952666</v>
      </c>
      <c r="C81" t="n">
        <v>2.16419</v>
      </c>
      <c r="D81" t="n">
        <v>3.00484</v>
      </c>
      <c r="E81" t="n">
        <v>0.89041</v>
      </c>
      <c r="F81" t="n">
        <v>1.93819</v>
      </c>
    </row>
    <row r="82">
      <c r="A82" t="n">
        <v>487192</v>
      </c>
      <c r="B82" t="n">
        <v>0.943311</v>
      </c>
      <c r="C82" t="n">
        <v>2.10752</v>
      </c>
      <c r="D82" t="n">
        <v>2.98255</v>
      </c>
      <c r="E82" t="n">
        <v>0.8746390000000001</v>
      </c>
      <c r="F82" t="n">
        <v>1.89934</v>
      </c>
    </row>
    <row r="83">
      <c r="A83" t="n">
        <v>511514</v>
      </c>
      <c r="B83" t="n">
        <v>0.939623</v>
      </c>
      <c r="C83" t="n">
        <v>2.18957</v>
      </c>
      <c r="D83" t="n">
        <v>2.8894</v>
      </c>
      <c r="E83" t="n">
        <v>0.88959</v>
      </c>
      <c r="F83" t="n">
        <v>1.87883</v>
      </c>
    </row>
    <row r="84">
      <c r="A84" t="n">
        <v>537052</v>
      </c>
      <c r="B84" t="n">
        <v>0.9373590000000001</v>
      </c>
      <c r="C84" t="n">
        <v>1.9802</v>
      </c>
      <c r="D84" t="n">
        <v>2.86036</v>
      </c>
      <c r="E84" t="n">
        <v>0.862347</v>
      </c>
      <c r="F84" t="n">
        <v>1.83248</v>
      </c>
    </row>
    <row r="85">
      <c r="A85" t="n">
        <v>563866</v>
      </c>
      <c r="B85" t="n">
        <v>0.907408</v>
      </c>
      <c r="C85" t="n">
        <v>2.00706</v>
      </c>
      <c r="D85" t="n">
        <v>2.8634</v>
      </c>
      <c r="E85" t="n">
        <v>0.820252</v>
      </c>
      <c r="F85" t="n">
        <v>1.78894</v>
      </c>
    </row>
    <row r="86">
      <c r="A86" t="n">
        <v>592020</v>
      </c>
      <c r="B86" t="n">
        <v>0.867361</v>
      </c>
      <c r="C86" t="n">
        <v>1.92155</v>
      </c>
      <c r="D86" t="n">
        <v>2.73739</v>
      </c>
      <c r="E86" t="n">
        <v>0.820595</v>
      </c>
      <c r="F86" t="n">
        <v>1.73894</v>
      </c>
    </row>
    <row r="87">
      <c r="A87" t="n">
        <v>621581</v>
      </c>
      <c r="B87" t="n">
        <v>0.845132</v>
      </c>
      <c r="C87" t="n">
        <v>1.91335</v>
      </c>
      <c r="D87" t="n">
        <v>2.69506</v>
      </c>
      <c r="E87" t="n">
        <v>0.781017</v>
      </c>
      <c r="F87" t="n">
        <v>1.70232</v>
      </c>
    </row>
    <row r="88">
      <c r="A88" t="n">
        <v>652620</v>
      </c>
      <c r="B88" t="n">
        <v>0.8380649999999999</v>
      </c>
      <c r="C88" t="n">
        <v>1.8599</v>
      </c>
      <c r="D88" t="n">
        <v>2.60388</v>
      </c>
      <c r="E88" t="n">
        <v>0.760042</v>
      </c>
      <c r="F88" t="n">
        <v>1.69917</v>
      </c>
    </row>
    <row r="89">
      <c r="A89" t="n">
        <v>685210</v>
      </c>
      <c r="B89" t="n">
        <v>0.815292</v>
      </c>
      <c r="C89" t="n">
        <v>1.78979</v>
      </c>
      <c r="D89" t="n">
        <v>2.64758</v>
      </c>
      <c r="E89" t="n">
        <v>0.799162</v>
      </c>
      <c r="F89" t="n">
        <v>1.64433</v>
      </c>
    </row>
    <row r="90">
      <c r="A90" t="n">
        <v>719429</v>
      </c>
      <c r="B90" t="n">
        <v>0.820306</v>
      </c>
      <c r="C90" t="n">
        <v>1.80514</v>
      </c>
      <c r="D90" t="n">
        <v>2.64978</v>
      </c>
      <c r="E90" t="n">
        <v>0.726978</v>
      </c>
      <c r="F90" t="n">
        <v>1.60528</v>
      </c>
    </row>
    <row r="91">
      <c r="A91" t="n">
        <v>755358</v>
      </c>
      <c r="B91" t="n">
        <v>0.786648</v>
      </c>
      <c r="C91" t="n">
        <v>1.8593</v>
      </c>
      <c r="D91" t="n">
        <v>2.66222</v>
      </c>
      <c r="E91" t="n">
        <v>0.7240529999999999</v>
      </c>
      <c r="F91" t="n">
        <v>1.58025</v>
      </c>
    </row>
    <row r="92">
      <c r="A92" t="n">
        <v>793083</v>
      </c>
      <c r="B92" t="n">
        <v>0.778834</v>
      </c>
      <c r="C92" t="n">
        <v>1.74801</v>
      </c>
      <c r="D92" t="n">
        <v>3.81901</v>
      </c>
      <c r="E92" t="n">
        <v>0.712099</v>
      </c>
      <c r="F92" t="n">
        <v>1.60947</v>
      </c>
    </row>
    <row r="93">
      <c r="A93" t="n">
        <v>832694</v>
      </c>
      <c r="B93" t="n">
        <v>0.765282</v>
      </c>
      <c r="C93" t="n">
        <v>1.75159</v>
      </c>
      <c r="D93" t="n">
        <v>3.69542</v>
      </c>
      <c r="E93" t="n">
        <v>0.7035670000000001</v>
      </c>
      <c r="F93" t="n">
        <v>1.55489</v>
      </c>
    </row>
    <row r="94">
      <c r="A94" t="n">
        <v>874285</v>
      </c>
      <c r="B94" t="n">
        <v>0.7630710000000001</v>
      </c>
      <c r="C94" t="n">
        <v>1.68586</v>
      </c>
      <c r="D94" t="n">
        <v>3.66766</v>
      </c>
      <c r="E94" t="n">
        <v>1.02351</v>
      </c>
      <c r="F94" t="n">
        <v>2.54961</v>
      </c>
    </row>
    <row r="95">
      <c r="A95" t="n">
        <v>917955</v>
      </c>
      <c r="B95" t="n">
        <v>1.06905</v>
      </c>
      <c r="C95" t="n">
        <v>2.7107</v>
      </c>
      <c r="D95" t="n">
        <v>3.49112</v>
      </c>
      <c r="E95" t="n">
        <v>0.987448</v>
      </c>
      <c r="F95" t="n">
        <v>2.50407</v>
      </c>
    </row>
    <row r="96">
      <c r="A96" t="n">
        <v>963808</v>
      </c>
      <c r="B96" t="n">
        <v>1.05507</v>
      </c>
      <c r="C96" t="n">
        <v>2.69742</v>
      </c>
      <c r="D96" t="n">
        <v>3.61886</v>
      </c>
      <c r="E96" t="n">
        <v>0.966365</v>
      </c>
      <c r="F96" t="n">
        <v>2.47421</v>
      </c>
    </row>
    <row r="97">
      <c r="A97" t="n">
        <v>1011953</v>
      </c>
      <c r="B97" t="n">
        <v>1.02955</v>
      </c>
      <c r="C97" t="n">
        <v>2.62817</v>
      </c>
      <c r="D97" t="n">
        <v>3.46986</v>
      </c>
      <c r="E97" t="n">
        <v>0.971714</v>
      </c>
      <c r="F97" t="n">
        <v>2.38715</v>
      </c>
    </row>
    <row r="98">
      <c r="A98" t="n">
        <v>1062505</v>
      </c>
      <c r="B98" t="n">
        <v>1.01522</v>
      </c>
      <c r="C98" t="n">
        <v>2.53008</v>
      </c>
      <c r="D98" t="n">
        <v>3.325</v>
      </c>
      <c r="E98" t="n">
        <v>0.933428</v>
      </c>
      <c r="F98" t="n">
        <v>2.2818</v>
      </c>
    </row>
    <row r="99">
      <c r="A99" t="n">
        <v>1115584</v>
      </c>
      <c r="B99" t="n">
        <v>0.999937</v>
      </c>
      <c r="C99" t="n">
        <v>2.4528</v>
      </c>
      <c r="D99" t="n">
        <v>3.28763</v>
      </c>
      <c r="E99" t="n">
        <v>0.921159</v>
      </c>
      <c r="F99" t="n">
        <v>2.27515</v>
      </c>
    </row>
    <row r="100">
      <c r="A100" t="n">
        <v>1171316</v>
      </c>
      <c r="B100" t="n">
        <v>1.01153</v>
      </c>
      <c r="C100" t="n">
        <v>2.43455</v>
      </c>
      <c r="D100" t="n">
        <v>3.27668</v>
      </c>
      <c r="E100" t="n">
        <v>0.912921</v>
      </c>
      <c r="F100" t="n">
        <v>2.20189</v>
      </c>
    </row>
    <row r="101">
      <c r="A101" t="n">
        <v>1229834</v>
      </c>
      <c r="B101" t="n">
        <v>0.976612</v>
      </c>
      <c r="C101" t="n">
        <v>2.39971</v>
      </c>
      <c r="D101" t="n">
        <v>3.33115</v>
      </c>
      <c r="E101" t="n">
        <v>0.876152</v>
      </c>
      <c r="F101" t="n">
        <v>2.1789</v>
      </c>
    </row>
    <row r="102">
      <c r="A102" t="n">
        <v>1291277</v>
      </c>
      <c r="B102" t="n">
        <v>0.949947</v>
      </c>
      <c r="C102" t="n">
        <v>2.41711</v>
      </c>
      <c r="D102" t="n">
        <v>3.2145</v>
      </c>
      <c r="E102" t="n">
        <v>0.8745230000000001</v>
      </c>
      <c r="F102" t="n">
        <v>2.13448</v>
      </c>
    </row>
    <row r="103">
      <c r="A103" t="n">
        <v>1355792</v>
      </c>
      <c r="B103" t="n">
        <v>0.9486560000000001</v>
      </c>
      <c r="C103" t="n">
        <v>2.29037</v>
      </c>
      <c r="D103" t="n">
        <v>3.18751</v>
      </c>
      <c r="E103" t="n">
        <v>0.851097</v>
      </c>
      <c r="F103" t="n">
        <v>2.07829</v>
      </c>
    </row>
    <row r="104">
      <c r="A104" t="n">
        <v>1423532</v>
      </c>
      <c r="B104" t="n">
        <v>0.92993</v>
      </c>
      <c r="C104" t="n">
        <v>2.27336</v>
      </c>
      <c r="D104" t="n">
        <v>3.0901</v>
      </c>
      <c r="E104" t="n">
        <v>0.830105</v>
      </c>
      <c r="F104" t="n">
        <v>1.99185</v>
      </c>
    </row>
    <row r="105">
      <c r="A105" t="n">
        <v>1494659</v>
      </c>
      <c r="B105" t="n">
        <v>0.920907</v>
      </c>
      <c r="C105" t="n">
        <v>2.21412</v>
      </c>
      <c r="D105" t="n">
        <v>3.15484</v>
      </c>
      <c r="E105" t="n">
        <v>0.8220420000000001</v>
      </c>
      <c r="F105" t="n">
        <v>2.04008</v>
      </c>
    </row>
    <row r="106">
      <c r="A106" t="n">
        <v>1569342</v>
      </c>
      <c r="B106" t="n">
        <v>0.896479</v>
      </c>
      <c r="C106" t="n">
        <v>2.17402</v>
      </c>
      <c r="D106" t="n">
        <v>3.09251</v>
      </c>
      <c r="E106" t="n">
        <v>0.807839</v>
      </c>
      <c r="F106" t="n">
        <v>1.96162</v>
      </c>
    </row>
    <row r="107">
      <c r="A107" t="n">
        <v>1647759</v>
      </c>
      <c r="B107" t="n">
        <v>0.890379</v>
      </c>
      <c r="C107" t="n">
        <v>2.13818</v>
      </c>
      <c r="D107" t="n">
        <v>4.25192</v>
      </c>
      <c r="E107" t="n">
        <v>0.811649</v>
      </c>
      <c r="F107" t="n">
        <v>1.95314</v>
      </c>
    </row>
    <row r="108">
      <c r="A108" t="n">
        <v>1730096</v>
      </c>
      <c r="B108" t="n">
        <v>0.893105</v>
      </c>
      <c r="C108" t="n">
        <v>2.08922</v>
      </c>
      <c r="D108" t="n">
        <v>4.22862</v>
      </c>
      <c r="E108" t="n">
        <v>1.113</v>
      </c>
      <c r="F108" t="n">
        <v>3.03113</v>
      </c>
    </row>
    <row r="109">
      <c r="A109" t="n">
        <v>1816549</v>
      </c>
      <c r="B109" t="n">
        <v>0.891478</v>
      </c>
      <c r="C109" t="n">
        <v>2.07368</v>
      </c>
      <c r="D109" t="n">
        <v>4.04892</v>
      </c>
      <c r="E109" t="n">
        <v>1.11344</v>
      </c>
      <c r="F109" t="n">
        <v>2.9941</v>
      </c>
    </row>
    <row r="110">
      <c r="A110" t="n">
        <v>1907324</v>
      </c>
      <c r="B110" t="n">
        <v>1.21052</v>
      </c>
      <c r="C110" t="n">
        <v>3.17339</v>
      </c>
      <c r="D110" t="n">
        <v>3.96782</v>
      </c>
      <c r="E110" t="n">
        <v>1.10654</v>
      </c>
      <c r="F110" t="n">
        <v>2.87509</v>
      </c>
    </row>
    <row r="111">
      <c r="A111" t="n">
        <v>2002637</v>
      </c>
      <c r="B111" t="n">
        <v>1.18743</v>
      </c>
      <c r="C111" t="n">
        <v>3.1238</v>
      </c>
      <c r="D111" t="n">
        <v>3.93186</v>
      </c>
      <c r="E111" t="n">
        <v>1.09742</v>
      </c>
      <c r="F111" t="n">
        <v>2.80733</v>
      </c>
    </row>
    <row r="112">
      <c r="A112" t="n">
        <v>2102715</v>
      </c>
      <c r="B112" t="n">
        <v>1.15326</v>
      </c>
      <c r="C112" t="n">
        <v>3.0658</v>
      </c>
      <c r="D112" t="n">
        <v>3.9217</v>
      </c>
      <c r="E112" t="n">
        <v>1.07062</v>
      </c>
      <c r="F112" t="n">
        <v>2.74678</v>
      </c>
    </row>
    <row r="113">
      <c r="A113" t="n">
        <v>2207796</v>
      </c>
      <c r="B113" t="n">
        <v>1.15028</v>
      </c>
      <c r="C113" t="n">
        <v>2.95643</v>
      </c>
      <c r="D113" t="n">
        <v>3.91838</v>
      </c>
      <c r="E113" t="n">
        <v>1.03322</v>
      </c>
      <c r="F113" t="n">
        <v>2.682</v>
      </c>
    </row>
    <row r="114">
      <c r="A114" t="n">
        <v>2318131</v>
      </c>
      <c r="B114" t="n">
        <v>1.13718</v>
      </c>
      <c r="C114" t="n">
        <v>2.91419</v>
      </c>
      <c r="D114" t="n">
        <v>3.78394</v>
      </c>
      <c r="E114" t="n">
        <v>1.04042</v>
      </c>
      <c r="F114" t="n">
        <v>2.66194</v>
      </c>
    </row>
    <row r="115">
      <c r="A115" t="n">
        <v>2433982</v>
      </c>
      <c r="B115" t="n">
        <v>1.142</v>
      </c>
      <c r="C115" t="n">
        <v>2.86654</v>
      </c>
      <c r="D115" t="n">
        <v>3.77421</v>
      </c>
      <c r="E115" t="n">
        <v>1.02977</v>
      </c>
      <c r="F115" t="n">
        <v>2.56743</v>
      </c>
    </row>
    <row r="116">
      <c r="A116" t="n">
        <v>2555625</v>
      </c>
      <c r="B116" t="n">
        <v>1.13162</v>
      </c>
      <c r="C116" t="n">
        <v>2.80362</v>
      </c>
      <c r="D116" t="n">
        <v>3.73821</v>
      </c>
      <c r="E116" t="n">
        <v>1.01877</v>
      </c>
      <c r="F116" t="n">
        <v>2.54143</v>
      </c>
    </row>
    <row r="117">
      <c r="A117" t="n">
        <v>2683350</v>
      </c>
      <c r="B117" t="n">
        <v>1.10392</v>
      </c>
      <c r="C117" t="n">
        <v>2.75735</v>
      </c>
      <c r="D117" t="n">
        <v>3.6865</v>
      </c>
      <c r="E117" t="n">
        <v>1.01325</v>
      </c>
      <c r="F117" t="n">
        <v>2.48317</v>
      </c>
    </row>
    <row r="118">
      <c r="A118" t="n">
        <v>2817461</v>
      </c>
      <c r="B118" t="n">
        <v>1.11576</v>
      </c>
      <c r="C118" t="n">
        <v>2.71546</v>
      </c>
      <c r="D118" t="n">
        <v>3.65301</v>
      </c>
      <c r="E118" t="n">
        <v>0.98994</v>
      </c>
      <c r="F118" t="n">
        <v>2.43943</v>
      </c>
    </row>
    <row r="119">
      <c r="A119" t="n">
        <v>2958277</v>
      </c>
      <c r="B119" t="n">
        <v>1.09336</v>
      </c>
      <c r="C119" t="n">
        <v>2.71854</v>
      </c>
      <c r="D119" t="n">
        <v>3.6277</v>
      </c>
      <c r="E119" t="n">
        <v>0.986473</v>
      </c>
      <c r="F119" t="n">
        <v>2.39648</v>
      </c>
    </row>
    <row r="120">
      <c r="A120" t="n">
        <v>3106133</v>
      </c>
      <c r="B120" t="n">
        <v>1.08391</v>
      </c>
      <c r="C120" t="n">
        <v>2.60332</v>
      </c>
      <c r="D120" t="n">
        <v>3.66305</v>
      </c>
      <c r="E120" t="n">
        <v>0.999189</v>
      </c>
      <c r="F120" t="n">
        <v>2.38601</v>
      </c>
    </row>
    <row r="121">
      <c r="A121" t="n">
        <v>3261381</v>
      </c>
      <c r="B121" t="n">
        <v>1.09294</v>
      </c>
      <c r="C121" t="n">
        <v>2.59829</v>
      </c>
      <c r="D121" t="n">
        <v>4.95799</v>
      </c>
      <c r="E121" t="n">
        <v>0.978067</v>
      </c>
      <c r="F121" t="n">
        <v>2.33204</v>
      </c>
    </row>
    <row r="122">
      <c r="A122" t="n">
        <v>3424391</v>
      </c>
      <c r="B122" t="n">
        <v>1.07024</v>
      </c>
      <c r="C122" t="n">
        <v>2.62505</v>
      </c>
      <c r="D122" t="n">
        <v>4.89335</v>
      </c>
      <c r="E122" t="n">
        <v>0.993666</v>
      </c>
      <c r="F122" t="n">
        <v>2.30598</v>
      </c>
    </row>
    <row r="123">
      <c r="A123" t="n">
        <v>3595551</v>
      </c>
      <c r="B123" t="n">
        <v>1.05045</v>
      </c>
      <c r="C123" t="n">
        <v>2.59972</v>
      </c>
      <c r="D123" t="n">
        <v>4.78797</v>
      </c>
      <c r="E123" t="n">
        <v>1.31104</v>
      </c>
      <c r="F123" t="n">
        <v>3.49121</v>
      </c>
    </row>
    <row r="124">
      <c r="A124" t="n">
        <v>3775269</v>
      </c>
      <c r="B124" t="n">
        <v>1.39856</v>
      </c>
      <c r="C124" t="n">
        <v>3.82053</v>
      </c>
      <c r="D124" t="n">
        <v>4.69376</v>
      </c>
      <c r="E124" t="n">
        <v>1.318</v>
      </c>
      <c r="F124" t="n">
        <v>3.42209</v>
      </c>
    </row>
    <row r="125">
      <c r="A125" t="n">
        <v>3963972</v>
      </c>
      <c r="B125" t="n">
        <v>1.38856</v>
      </c>
      <c r="C125" t="n">
        <v>3.76179</v>
      </c>
      <c r="D125" t="n">
        <v>4.66205</v>
      </c>
      <c r="E125" t="n">
        <v>1.29191</v>
      </c>
      <c r="F125" t="n">
        <v>3.33298</v>
      </c>
    </row>
    <row r="126">
      <c r="A126" t="n">
        <v>4162110</v>
      </c>
      <c r="B126" t="n">
        <v>1.3722</v>
      </c>
      <c r="C126" t="n">
        <v>3.65192</v>
      </c>
      <c r="D126" t="n">
        <v>4.57484</v>
      </c>
      <c r="E126" t="n">
        <v>1.30948</v>
      </c>
      <c r="F126" t="n">
        <v>3.27083</v>
      </c>
    </row>
    <row r="127">
      <c r="A127" t="n">
        <v>4370154</v>
      </c>
      <c r="B127" t="n">
        <v>1.3791</v>
      </c>
      <c r="C127" t="n">
        <v>3.56723</v>
      </c>
      <c r="D127" t="n">
        <v>4.51751</v>
      </c>
      <c r="E127" t="n">
        <v>1.29226</v>
      </c>
      <c r="F127" t="n">
        <v>3.19611</v>
      </c>
    </row>
    <row r="128">
      <c r="A128" t="n">
        <v>4588600</v>
      </c>
      <c r="B128" t="n">
        <v>1.38156</v>
      </c>
      <c r="C128" t="n">
        <v>3.44242</v>
      </c>
      <c r="D128" t="n">
        <v>4.40186</v>
      </c>
      <c r="E128" t="n">
        <v>1.2561</v>
      </c>
      <c r="F128" t="n">
        <v>3.12306</v>
      </c>
    </row>
    <row r="129">
      <c r="A129" t="n">
        <v>4817968</v>
      </c>
      <c r="B129" t="n">
        <v>1.37116</v>
      </c>
      <c r="C129" t="n">
        <v>3.40639</v>
      </c>
      <c r="D129" t="n">
        <v>4.36206</v>
      </c>
      <c r="E129" t="n">
        <v>1.24271</v>
      </c>
      <c r="F129" t="n">
        <v>3.05</v>
      </c>
    </row>
    <row r="130">
      <c r="A130" t="n">
        <v>5058804</v>
      </c>
      <c r="B130" t="n">
        <v>1.35138</v>
      </c>
      <c r="C130" t="n">
        <v>3.35412</v>
      </c>
      <c r="D130" t="n">
        <v>4.34375</v>
      </c>
      <c r="E130" t="n">
        <v>1.24935</v>
      </c>
      <c r="F130" t="n">
        <v>3.01097</v>
      </c>
    </row>
    <row r="131">
      <c r="A131" t="n">
        <v>5311681</v>
      </c>
      <c r="B131" t="n">
        <v>1.33999</v>
      </c>
      <c r="C131" t="n">
        <v>3.28589</v>
      </c>
      <c r="D131" t="n">
        <v>4.24801</v>
      </c>
      <c r="E131" t="n">
        <v>1.26035</v>
      </c>
      <c r="F131" t="n">
        <v>2.94931</v>
      </c>
    </row>
    <row r="132">
      <c r="A132" t="n">
        <v>5577201</v>
      </c>
      <c r="B132" t="n">
        <v>1.35292</v>
      </c>
      <c r="C132" t="n">
        <v>3.23732</v>
      </c>
      <c r="D132" t="n">
        <v>4.23315</v>
      </c>
      <c r="E132" t="n">
        <v>1.24444</v>
      </c>
      <c r="F132" t="n">
        <v>2.91511</v>
      </c>
    </row>
    <row r="133">
      <c r="A133" t="n">
        <v>5855997</v>
      </c>
      <c r="B133" t="n">
        <v>1.35352</v>
      </c>
      <c r="C133" t="n">
        <v>3.18599</v>
      </c>
      <c r="D133" t="n">
        <v>4.23181</v>
      </c>
      <c r="E133" t="n">
        <v>1.23444</v>
      </c>
      <c r="F133" t="n">
        <v>2.83477</v>
      </c>
    </row>
    <row r="134">
      <c r="A134" t="n">
        <v>6148732</v>
      </c>
      <c r="B134" t="n">
        <v>1.3371</v>
      </c>
      <c r="C134" t="n">
        <v>3.16637</v>
      </c>
      <c r="D134" t="n">
        <v>4.2379</v>
      </c>
      <c r="E134" t="n">
        <v>1.26289</v>
      </c>
      <c r="F134" t="n">
        <v>2.84556</v>
      </c>
    </row>
    <row r="135">
      <c r="A135" t="n">
        <v>6456103</v>
      </c>
      <c r="B135" t="n">
        <v>1.35324</v>
      </c>
      <c r="C135" t="n">
        <v>3.1156</v>
      </c>
      <c r="D135" t="n">
        <v>5.75343</v>
      </c>
      <c r="E135" t="n">
        <v>1.23069</v>
      </c>
      <c r="F135" t="n">
        <v>2.75253</v>
      </c>
    </row>
    <row r="136">
      <c r="A136" t="n">
        <v>6778842</v>
      </c>
      <c r="B136" t="n">
        <v>1.35365</v>
      </c>
      <c r="C136" t="n">
        <v>3.03587</v>
      </c>
      <c r="D136" t="n">
        <v>5.60677</v>
      </c>
      <c r="E136" t="n">
        <v>1.23758</v>
      </c>
      <c r="F136" t="n">
        <v>2.74909</v>
      </c>
    </row>
    <row r="137">
      <c r="A137" t="n">
        <v>7117717</v>
      </c>
      <c r="B137" t="n">
        <v>1.36492</v>
      </c>
      <c r="C137" t="n">
        <v>3.03454</v>
      </c>
      <c r="D137" t="n">
        <v>5.5039</v>
      </c>
      <c r="E137" t="n">
        <v>1.59207</v>
      </c>
      <c r="F137" t="n">
        <v>4.00565</v>
      </c>
    </row>
    <row r="138">
      <c r="A138" t="n">
        <v>7473535</v>
      </c>
      <c r="B138" t="n">
        <v>1.69116</v>
      </c>
      <c r="C138" t="n">
        <v>4.40088</v>
      </c>
      <c r="D138" t="n">
        <v>5.4248</v>
      </c>
      <c r="E138" t="n">
        <v>1.55648</v>
      </c>
      <c r="F138" t="n">
        <v>3.90788</v>
      </c>
    </row>
    <row r="139">
      <c r="A139" t="n">
        <v>7847143</v>
      </c>
      <c r="B139" t="n">
        <v>1.67094</v>
      </c>
      <c r="C139" t="n">
        <v>4.30723</v>
      </c>
      <c r="D139" t="n">
        <v>5.33911</v>
      </c>
      <c r="E139" t="n">
        <v>1.58535</v>
      </c>
      <c r="F139" t="n">
        <v>3.85061</v>
      </c>
    </row>
    <row r="140">
      <c r="A140" t="n">
        <v>8239431</v>
      </c>
      <c r="B140" t="n">
        <v>1.6774</v>
      </c>
      <c r="C140" t="n">
        <v>4.1653</v>
      </c>
      <c r="D140" t="n">
        <v>5.2289</v>
      </c>
      <c r="E140" t="n">
        <v>1.5443</v>
      </c>
      <c r="F140" t="n">
        <v>3.75279</v>
      </c>
    </row>
    <row r="141">
      <c r="A141" t="n">
        <v>8651333</v>
      </c>
      <c r="B141" t="n">
        <v>1.65177</v>
      </c>
      <c r="C141" t="n">
        <v>4.09558</v>
      </c>
      <c r="D141" t="n">
        <v>5.16364</v>
      </c>
      <c r="E141" t="n">
        <v>1.55619</v>
      </c>
      <c r="F141" t="n">
        <v>3.6756</v>
      </c>
    </row>
    <row r="142">
      <c r="A142" t="n">
        <v>9083830</v>
      </c>
      <c r="B142" t="n">
        <v>1.6553</v>
      </c>
      <c r="C142" t="n">
        <v>4.01675</v>
      </c>
      <c r="D142" t="n">
        <v>5.08363</v>
      </c>
      <c r="E142" t="n">
        <v>1.53457</v>
      </c>
      <c r="F142" t="n">
        <v>3.61947</v>
      </c>
    </row>
    <row r="143">
      <c r="A143" t="n">
        <v>9537951</v>
      </c>
      <c r="B143" t="n">
        <v>1.66088</v>
      </c>
      <c r="C143" t="n">
        <v>3.92284</v>
      </c>
      <c r="D143" t="n">
        <v>5.03113</v>
      </c>
      <c r="E143" t="n">
        <v>1.53533</v>
      </c>
      <c r="F143" t="n">
        <v>3.54968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